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-LTAIPSLP 84 I A\"/>
    </mc:Choice>
  </mc:AlternateContent>
  <xr:revisionPtr revIDLastSave="0" documentId="8_{4CBDE384-85A9-4025-AF7E-9F7A772316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<sst xmlns="http://schemas.openxmlformats.org/spreadsheetml/2006/main" count="66" uniqueCount="58">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</sst>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90" zoomScaleNormal="90" workbookViewId="0">
      <selection activeCell="F10" sqref="F10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2025</v>
      </c>
      <c r="B8" s="9">
        <v>45839</v>
      </c>
      <c r="C8" s="9">
        <v>45869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45869</v>
      </c>
      <c r="I8" s="9">
        <v>45869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2025-09-05T20:40:33Z</dcterms:modified>
</cp:coreProperties>
</file>