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751C0710-1F55-4E93-8C5A-279E611AC4DF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<sst xmlns="http://schemas.openxmlformats.org/spreadsheetml/2006/main" count="63" uniqueCount="48">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</sst>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C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45748</v>
      </c>
      <c r="C8" s="2">
        <v>46142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46142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2024-03-21T16:54:12Z</dcterms:created>
  <dcterms:modified xsi:type="dcterms:W3CDTF">2026-06-21T23:20:41Z</dcterms:modified>
</cp:coreProperties>
</file>