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ssaf\Desktop\MIS DOCUMENTOS\MARA 2025\TRANSPARENCIA_CEGAIP_MARA\AGOSTO\"/>
    </mc:Choice>
  </mc:AlternateContent>
  <xr:revisionPtr revIDLastSave="0" documentId="13_ncr:1_{C776E405-901A-40F2-B03A-3DF6F7CA0A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<sst xmlns="http://schemas.openxmlformats.org/spreadsheetml/2006/main" count="169" uniqueCount="120">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</sst>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45870</v>
      </c>
      <c r="C8" s="3">
        <v>45900</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45900</v>
      </c>
      <c r="Z8" s="3">
        <v>45900</v>
      </c>
      <c r="AA8">
        <v>1</v>
      </c>
      <c r="AB8">
        <v>0</v>
      </c>
      <c r="AC8">
        <v>0</v>
      </c>
      <c r="AD8" s="3">
        <v>45900</v>
      </c>
      <c r="AE8" s="4" t="s">
        <v>117</v>
      </c>
      <c r="AF8">
        <v>1</v>
      </c>
      <c r="AG8" s="4" t="s">
        <v>117</v>
      </c>
      <c r="AH8" t="s">
        <v>119</v>
      </c>
      <c r="AI8" s="5">
        <v>45909</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2025-09-09T17:46:52Z</dcterms:modified>
</cp:coreProperties>
</file>