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E523D16A-5AD0-4C2A-8354-CDBF7866B5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<sst xmlns="http://schemas.openxmlformats.org/spreadsheetml/2006/main" count="102" uniqueCount="79">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</sst>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5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45664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2026-01-07T20:16:08Z</dcterms:modified>
</cp:coreProperties>
</file>