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MES DE OCTUBRE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<sst xmlns="http://schemas.openxmlformats.org/spreadsheetml/2006/main" count="69" uniqueCount="61">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</sst>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1</v>
      </c>
      <c r="B8" s="2">
        <v>45931</v>
      </c>
      <c r="C8" s="2">
        <v>45991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45991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2025-11-10T17:24:10Z</dcterms:modified>
</cp:coreProperties>
</file>