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<sst xmlns="http://schemas.openxmlformats.org/spreadsheetml/2006/main" count="246" uniqueCount="133">
  <si>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</si>
  <si>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</si>
  <si>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</si>
  <si>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</si>
  <si>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</si>
  <si>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</si>
  <si>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</si>
  <si>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</si>
  <si>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</si>
  <si>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</si>
  <si>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</si>
  <si>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</si>
  <si>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</si>
  <si>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</si>
  <si>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</si>
  <si>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</si>
  <si>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</si>
  <si>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</si>
  <si>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</si>
  <si>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</si>
  <si>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</si>
  <si>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</si>
  <si>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</si>
  <si>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</si>
  <si>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</si>
  <si>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</si>
  <si>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</si>
  <si>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</si>
  <si>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</si>
  <si>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</si>
  <si>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</si>
  <si>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</si>
  <si>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</si>
  <si>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</si>
  <si>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</si>
  <si>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</si>
  <si>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</si>
  <si>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</si>
  <si>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</si>
  <si>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</si>
  <si>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</si>
  <si>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</si>
  <si>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</si>
  <si>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</si>
  <si>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</si>
  <si>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</si>
  <si>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</si>
  <si>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</si>
  <si>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</si>
  <si>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</si>
  <si>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</si>
  <si>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</si>
  <si>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</si>
  <si>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</si>
  <si>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</si>
  <si>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</si>
  <si>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</si>
  <si>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</si>
  <si>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</si>
  <si>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</si>
  <si>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</si>
  <si>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</si>
  <si>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</si>
  <si>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</si>
  <si>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</si>
  <si>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</si>
  <si>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</si>
  <si>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</si>
  <si>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</si>
  <si>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</si>
  <si>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</si>
  <si>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</si>
  <si>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</si>
  <si>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</si>
  <si>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</si>
  <si>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</si>
  <si>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</si>
  <si>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</si>
  <si>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</si>
  <si>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</si>
  <si>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</si>
  <si>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</si>
  <si>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</si>
  <si>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</si>
  <si>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</si>
  <si>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</si>
  <si>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</si>
  <si>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</si>
  <si>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</si>
  <si>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</si>
  <si>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</si>
  <si>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</si>
  <si>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</si>
  <si>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</si>
  <si>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</si>
  <si>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</si>
  <si>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</si>
  <si>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</si>
  <si>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</si>
  <si>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</si>
  <si>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</si>
  <si>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</si>
  <si>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</si>
  <si>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</si>
  <si>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</si>
  <si>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</si>
  <si>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</si>
  <si>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</si>
  <si>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</si>
  <si>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</si>
  <si>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</si>
  <si>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</si>
  <si>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</si>
  <si>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</si>
  <si>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</si>
  <si>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</si>
  <si>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</si>
  <si>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</si>
  <si>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</si>
  <si>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</si>
  <si>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</si>
  <si>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</si>
  <si>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</si>
  <si>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</si>
  <si>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</si>
  <si>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</si>
  <si>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</si>
  <si>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</si>
  <si>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</si>
  <si>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</si>
  <si>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</si>
  <si>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</si>
  <si>
    <t>http://www.cegaipslp.org.mx/HV2025.nsf/nombre_de_la_vista/00BF3DA40179F04F06258CE0004A6D7D/$File/organojulio.pdf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</si>
</sst>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0BF3DA40179F04F06258CE0004A6D7D/$File/organojulio.pdf" TargetMode="External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B2" zoomScale="80" zoomScaleNormal="80" workbookViewId="0">
      <selection activeCell="A7" sqref="A7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113.2851562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45839</v>
      </c>
      <c r="C8" s="10">
        <v>45869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45876</v>
      </c>
      <c r="AC8" s="4" t="s">
        <v>95</v>
      </c>
      <c r="AD8" s="3">
        <v>45876</v>
      </c>
      <c r="AE8" s="18" t="s">
        <v>132</v>
      </c>
    </row>
    <row r="9" spans="1:31" ht="51" x14ac:dyDescent="0.25">
      <c r="A9" s="2">
        <v>2025</v>
      </c>
      <c r="B9" s="10">
        <v>45839</v>
      </c>
      <c r="C9" s="10">
        <v>45869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45876</v>
      </c>
      <c r="AC9" s="4" t="s">
        <v>95</v>
      </c>
      <c r="AD9" s="3">
        <v>45876</v>
      </c>
      <c r="AE9" s="8"/>
    </row>
    <row r="10" spans="1:31" ht="51" x14ac:dyDescent="0.25">
      <c r="A10" s="2">
        <v>2025</v>
      </c>
      <c r="B10" s="10">
        <v>45839</v>
      </c>
      <c r="C10" s="10">
        <v>45869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45876</v>
      </c>
      <c r="AC10" s="4" t="s">
        <v>95</v>
      </c>
      <c r="AD10" s="3">
        <v>45876</v>
      </c>
    </row>
    <row r="11" spans="1:31" x14ac:dyDescent="0.25">
      <c r="A11" s="2">
        <v>2025</v>
      </c>
      <c r="B11" s="10">
        <v>45839</v>
      </c>
      <c r="C11" s="10">
        <v>45869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45876</v>
      </c>
      <c r="AC11" s="4" t="s">
        <v>95</v>
      </c>
      <c r="AD11" s="3">
        <v>45876</v>
      </c>
    </row>
    <row r="12" spans="1:31" ht="38.25" x14ac:dyDescent="0.25">
      <c r="A12" s="2">
        <v>2025</v>
      </c>
      <c r="B12" s="10">
        <v>45839</v>
      </c>
      <c r="C12" s="10">
        <v>45869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45876</v>
      </c>
      <c r="AC12" s="4" t="s">
        <v>95</v>
      </c>
      <c r="AD12" s="3">
        <v>45876</v>
      </c>
    </row>
    <row r="13" spans="1:31" x14ac:dyDescent="0.25">
      <c r="A13" s="2">
        <v>2025</v>
      </c>
      <c r="B13" s="10">
        <v>45839</v>
      </c>
      <c r="C13" s="10">
        <v>45869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45876</v>
      </c>
      <c r="AC13" s="4" t="s">
        <v>95</v>
      </c>
      <c r="AD13" s="3">
        <v>45876</v>
      </c>
    </row>
    <row r="14" spans="1:31" x14ac:dyDescent="0.25">
      <c r="A14" s="2">
        <v>2025</v>
      </c>
      <c r="B14" s="10">
        <v>45839</v>
      </c>
      <c r="C14" s="10">
        <v>45869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45876</v>
      </c>
      <c r="AC14" s="4" t="s">
        <v>95</v>
      </c>
      <c r="AD14" s="3">
        <v>45876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  <hyperlink ref="AE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2025-08-08T13:37:18Z</dcterms:modified>
</cp:coreProperties>
</file>