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julio\TRANSPARENCIA RH  JULIO 2025\"/>
    </mc:Choice>
  </mc:AlternateContent>
  <xr:revisionPtr revIDLastSave="0" documentId="13_ncr:1_{DABDF0D0-2BB9-4580-A590-6C43CE16720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<sst xmlns="http://schemas.openxmlformats.org/spreadsheetml/2006/main" count="64" uniqueCount="52">
  <si>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</si>
  <si>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</si>
  <si>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</si>
  <si>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</si>
  <si>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</si>
  <si>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</si>
  <si>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</si>
  <si>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</si>
  <si>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</si>
  <si>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</si>
  <si>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</si>
  <si>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</si>
  <si>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</si>
  <si>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</si>
  <si>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</si>
  <si>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</si>
  <si>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</si>
  <si>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</si>
  <si>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</si>
  <si>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</si>
  <si>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</si>
  <si>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</si>
  <si>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</si>
  <si>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</si>
  <si>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</si>
  <si>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</si>
  <si>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</si>
  <si>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</si>
  <si>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</si>
  <si>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</si>
  <si>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</si>
  <si>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</si>
  <si>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</si>
  <si>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</si>
  <si>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</si>
  <si>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</si>
  <si>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</si>
  <si>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</si>
  <si>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</si>
  <si>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</si>
  <si>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</si>
  <si>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</si>
  <si>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</si>
  <si>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</si>
  <si>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</si>
  <si>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</si>
  <si>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</si>
  <si>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</si>
  <si>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</si>
  <si>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http://www.cegaipslp.org.mx/HV2024.nsf/nombre_de_la_vista/8FF4D2FB213E615006258B8100525DFB/$File/OFICIO+DE+SINDICATO+LTAIPSLP84XXIB.docx</t>
  </si>
  <si>
    <t xml:space="preserve">Recursos Humanos y Materiales </t>
  </si>
  <si>
    <t xml:space="preserve">El Municipio de Matlapa, S.L.P., durante el mes de julio de 2025, no se asignaron recursos públicos económicos, en especie o donativos, a sindicatos. Por lo que al momento del llenado del formato LTAIPSLP84XXIB se utilizo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</si>
</sst>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F4D2FB213E615006258B8100525DFB/$File/OFICIO+DE+SINDICATO+LTAIPSLP84XXIB.docx" TargetMode="External"/><Relationship Id="rId2" Type="http://schemas.openxmlformats.org/officeDocument/2006/relationships/hyperlink" Target="http://www.cegaipslp.org.mx/HV2024.nsf/nombre_de_la_vista/8FF4D2FB213E615006258B8100525DFB/$File/OFICIO+DE+SINDICATO+LTAIPSLP84XXIB.docx" TargetMode="External"/><Relationship Id="rId1" Type="http://schemas.openxmlformats.org/officeDocument/2006/relationships/hyperlink" Target="http://www.cegaipslp.org.mx/HV2024.nsf/nombre_de_la_vista/8FF4D2FB213E615006258B8100525DFB/$File/OFICIO+DE+SINDICATO+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9" sqref="M1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5">
        <v>0</v>
      </c>
      <c r="J8" s="4">
        <v>0</v>
      </c>
      <c r="K8" s="4">
        <v>0</v>
      </c>
      <c r="L8" s="4" t="s">
        <v>49</v>
      </c>
      <c r="M8" s="3" t="s">
        <v>50</v>
      </c>
      <c r="N8" s="2">
        <v>45879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0000000}"/>
    <hyperlink ref="K8" r:id="rId2" display="http://www.cegaipslp.org.mx/HV2024.nsf/nombre_de_la_vista/8FF4D2FB213E615006258B8100525DFB/$File/OFICIO+DE+SINDICATO+LTAIPSLP84XXIB.docx" xr:uid="{00000000-0004-0000-0000-000001000000}"/>
    <hyperlink ref="I8" r:id="rId3" display="http://www.cegaipslp.org.mx/HV2024.nsf/nombre_de_la_vista/8FF4D2FB213E615006258B8100525DFB/$File/OFICIO+DE+SINDICATO+LTAIPSLP84XXIB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2024-03-21T19:01:11Z</dcterms:created>
  <dcterms:modified xsi:type="dcterms:W3CDTF">2025-08-06T21:33:00Z</dcterms:modified>
</cp:coreProperties>
</file>