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 UNIDAD DE TRANSPARENCIA\ART84LIIIC JULUO\"/>
    </mc:Choice>
  </mc:AlternateContent>
  <xr:revisionPtr revIDLastSave="0" documentId="13_ncr:1_{1C2B91EB-89EB-4BE4-AA86-232FCA51DA4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<sst xmlns="http://schemas.openxmlformats.org/spreadsheetml/2006/main" count="40" uniqueCount="38">
  <si>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</si>
  <si>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</si>
  <si>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</si>
  <si>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</si>
  <si>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</si>
  <si>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</si>
  <si>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</si>
  <si>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</si>
  <si>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</si>
  <si>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</si>
  <si>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</si>
  <si>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</si>
  <si>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</si>
  <si>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</si>
  <si>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</si>
  <si>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</si>
  <si>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</si>
  <si>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</si>
  <si>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</si>
  <si>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</si>
  <si>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</si>
  <si>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</si>
  <si>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</si>
  <si>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</si>
  <si>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</si>
  <si>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</si>
  <si>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</si>
  <si>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</si>
  <si>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</si>
  <si>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</si>
  <si>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</si>
  <si>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</si>
  <si>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</si>
  <si>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</si>
  <si>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</si>
  <si>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</si>
  <si>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http://www.cegaipslp.org.mx/HV2024Dos.nsf/nombre_de_la_vista/BD145F0BE6D4D05306258C5F0058FA13/$File/NO+SE+GENERO+INFORMACION.pdf</t>
  </si>
  <si>
    <t>INFORME CORRESPONDIENTE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</si>
</sst>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7481BA3-9078-6F8C-A487-7D1507CC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CA552-35E0-7063-6AF3-E46A9213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B581C8-0980-482B-AEBE-0CE9BF56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C1E9070-F665-78DF-6EC2-BEAEA7A5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3BF1263-47A5-F1B6-721C-BACA203B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69A6F3C-C93F-466D-A286-13F13CEB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E8E474B-3F3E-479C-7B32-66707FCB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4C259E-2BBF-2813-E048-12C471AE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D97B009-80B8-878A-052C-9410EA77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2AF3375-8D9E-C871-F0A5-F71FECD2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9524FC7-DB79-697A-851F-BD276B27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648C517-2D9D-4435-CC7A-9FE97540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95CBA57-1602-F340-1ECD-9E25C322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8680057-912B-A072-D916-EF8C8F65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03D43CF-CD31-CC5D-AC4A-F5B13050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DEA3306-76EA-F729-AF46-403B7A43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91440</xdr:rowOff>
    </xdr:from>
    <xdr:to>
      <xdr:col>0</xdr:col>
      <xdr:colOff>9525</xdr:colOff>
      <xdr:row>14</xdr:row>
      <xdr:rowOff>100965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6232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2CFB147-9B82-BF16-CAAA-C436028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214167-9D23-1463-43E5-6197C3AF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1CC6BE7-C2D5-8451-ED30-E26ACAB4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C8B10D6-D07B-375F-1779-145B954C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FC45AD2-102C-6A75-0EE3-55B53606D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6C01C0-907A-3A10-CD19-D7ACC006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AB000FA-6F9B-820E-C0DC-57C2F8A0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1A030D7-C3C8-8E75-03FE-0C271D57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EF1DB84-DFDC-C7B9-7863-6E9EACB1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13017D3-99AB-296D-56FF-1E694B3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25FC73B-08A2-DA51-C7D4-972FD39C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0434E69-6E35-0564-94FD-44FAA95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3B13D84-AC80-7478-C307-53572AEE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903586-7F7F-A2A0-C7B8-494AE32A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AED327-6779-CCDB-94FF-BB836091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B9BF7ED-7BBF-0010-1605-D2916BFE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8020D39-1A00-A8C1-A9C2-E03322B3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01A4806-FBDD-072F-0CDC-BDD2745C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ACE3BB0-235D-72AC-DA7D-81A57D15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D5C767E-D2BA-0B28-43F2-A181D7B9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1C848FF-04CB-5D30-47E8-89A01288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9000664-E25C-36E1-247B-3491D04E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8DCD9E2-438E-0CBF-0925-D7F839B5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145144-F7AC-7EF8-37D8-DE6CF0C8D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AAF95D-9D54-7389-7321-26860B0B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F4931BC-417D-9953-EC90-7467E66C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24DFC8-F8A5-C661-5EA7-BA032FB7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45839</v>
      </c>
      <c r="C8" s="2">
        <v>45869</v>
      </c>
      <c r="D8" t="s">
        <v>31</v>
      </c>
      <c r="E8" s="3" t="s">
        <v>36</v>
      </c>
      <c r="F8" t="s">
        <v>35</v>
      </c>
      <c r="G8" s="2">
        <v>45873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3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2024-03-21T20:21:53Z</dcterms:created>
  <dcterms:modified xsi:type="dcterms:W3CDTF">2025-08-05T05:29:58Z</dcterms:modified>
</cp:coreProperties>
</file>