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C:\Users\compu\Desktop\Pendientes DAPASTE 2025\FEBRERO\"/>
    </mc:Choice>
  </mc:AlternateContent>
  <xr:revisionPtr revIDLastSave="0" documentId="13_ncr:1_{527293AB-B671-4430-B653-677A38F6A1D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<sst xmlns="http://schemas.openxmlformats.org/spreadsheetml/2006/main" count="520" uniqueCount="267">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</sst>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45689</v>
      </c>
      <c r="C8" s="3">
        <v>45716</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45717</v>
      </c>
      <c r="AV8" t="s">
        <v>265</v>
      </c>
    </row>
    <row r="9" spans="1:48" x14ac:dyDescent="0.25">
      <c r="A9">
        <v>2025</v>
      </c>
      <c r="B9" s="3">
        <v>45689</v>
      </c>
      <c r="C9" s="3">
        <v>45716</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45717</v>
      </c>
      <c r="AV9" t="s">
        <v>265</v>
      </c>
    </row>
    <row r="10" spans="1:48" x14ac:dyDescent="0.25">
      <c r="A10">
        <v>2025</v>
      </c>
      <c r="B10" s="3">
        <v>45689</v>
      </c>
      <c r="C10" s="3">
        <v>45716</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45717</v>
      </c>
      <c r="AV10" t="s">
        <v>265</v>
      </c>
    </row>
    <row r="11" spans="1:48" x14ac:dyDescent="0.25">
      <c r="A11">
        <v>2025</v>
      </c>
      <c r="B11" s="3">
        <v>45689</v>
      </c>
      <c r="C11" s="3">
        <v>45716</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45717</v>
      </c>
      <c r="AV11" t="s">
        <v>265</v>
      </c>
    </row>
    <row r="12" spans="1:48" x14ac:dyDescent="0.25">
      <c r="A12">
        <v>2025</v>
      </c>
      <c r="B12" s="3">
        <v>45689</v>
      </c>
      <c r="C12" s="3">
        <v>45716</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45717</v>
      </c>
      <c r="AV12" t="s">
        <v>265</v>
      </c>
    </row>
    <row r="13" spans="1:48" x14ac:dyDescent="0.25">
      <c r="A13">
        <v>2025</v>
      </c>
      <c r="B13" s="3">
        <v>45689</v>
      </c>
      <c r="C13" s="3">
        <v>45716</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45717</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2025-11-21T19:27:24Z</dcterms:modified>
</cp:coreProperties>
</file>