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NOVIEMBRE TRANSPARENCIA 2025\NOVIEMBRE ADMINISTRACION Y FINANZAS\85IF2 NOVIEMBRE\"/>
    </mc:Choice>
  </mc:AlternateContent>
  <xr:revisionPtr revIDLastSave="0" documentId="13_ncr:1_{365E550A-CECB-4E82-A305-959C4A4AE7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<sst xmlns="http://schemas.openxmlformats.org/spreadsheetml/2006/main" count="77" uniqueCount="64">
  <si>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</si>
  <si>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</si>
  <si>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</si>
  <si>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</si>
  <si>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</si>
  <si>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</si>
  <si>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</si>
  <si>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</si>
  <si>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</si>
  <si>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</si>
  <si>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</si>
  <si>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</si>
  <si>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</si>
  <si>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</si>
  <si>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</si>
  <si>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</si>
  <si>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</si>
  <si>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</si>
  <si>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</si>
  <si>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</si>
  <si>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</si>
  <si>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</si>
  <si>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</si>
  <si>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</si>
  <si>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</si>
  <si>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</si>
  <si>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</si>
  <si>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</si>
  <si>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</si>
  <si>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</si>
  <si>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</si>
  <si>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</si>
  <si>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</si>
  <si>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</si>
  <si>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</si>
  <si>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</si>
  <si>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</si>
  <si>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</si>
  <si>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</si>
  <si>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</si>
  <si>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</si>
  <si>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</si>
  <si>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</si>
  <si>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</si>
  <si>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</si>
  <si>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</si>
  <si>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</si>
  <si>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</si>
  <si>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</si>
  <si>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</si>
  <si>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</si>
  <si>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</si>
  <si>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</si>
  <si>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</si>
  <si>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</si>
  <si>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</si>
  <si>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</si>
  <si>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</si>
  <si>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</si>
  <si>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</si>
  <si>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</si>
  <si>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ADMINISTRACION Y FINANZAS</t>
  </si>
  <si>
    <t>http://www.cegaipslp.org.mx/HV2024Dos.nsf/nombre_de_la_vista/D9FCA6849C8F8CAC06258C6000710BD0/$File/85IF2.pdf</t>
  </si>
  <si>
    <t>NO SE GENERO INFORMACION DE ESTE SUPUESTO EN ESTE PERIODO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</si>
</sst>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4" fillId="0" borderId="0" xfId="0" applyNumberFormat="1" applyFont="1" applyAlignment="1">
      <alignment horizontal="center"/>
    </xf>
    <xf numFmtId="0" fontId="4" fillId="0" borderId="0" xfId="0" applyFont="1"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33834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338349"/>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52954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529542"/>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6044"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60873" y="2485505"/>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BE5BCB0A-9BF8-C6CE-F9C5-A7A8DE2A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8809AA96-B692-4EDB-B26B-4992DF1E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77B4956B-FD80-CDC8-8B0D-C5E5A9E21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4A1B7200-6975-9FBC-127C-574BE75A1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F217FC49-B1E5-2857-C86D-D706D3215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68093501-5DB3-E4E5-AA05-1B4EBA7F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75F5F812-6423-8DE7-A4CA-B85CCE754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20DF91EF-55F1-09F9-27F3-2B307D832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9765281B-79A8-B07D-1C4D-B3DABD48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D291B520-46A3-0DDE-FC42-393F045A5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8D5FF687-45B1-BA27-830A-086D7E46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194DFCCE-0CB8-BB26-64C8-A197D14D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FB32C21C-0198-B0BC-575F-0C8A2190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FC90AE46-AD75-C745-F47A-4890C814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C116549F-021C-DFFE-ED23-6B23D66EC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1EF8528C-D79C-509B-ABEB-649E46A42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ED3B684E-C14C-205F-6C35-33AC30B6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5A82226F-510C-1722-6084-549DF0A5A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03A12E89-E23A-3ECE-CD6D-593A4318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B273E337-D713-410B-CE85-4824629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2E4E2408-4C02-7D9B-C33B-945B3F22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31C3061C-82CF-E069-3695-AB7D1D4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7D79E65A-AF8E-4DE0-B27C-D933B1B7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A5E536CE-A5F0-3AAC-A7DD-6C95FFAA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0FD0F6CE-6076-7F44-BAC4-666A3A3F5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E85F5F-912C-432E-7809-50986A63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F703E320-8E7D-636D-7380-F59D362C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1246E51E-D913-18C0-B740-70DE4A2DB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FE86ACAA-788F-E4A8-74EE-A30482BA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6007B62F-7EA9-0915-791F-B2291309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3" name="Imagen 112">
          <a:extLst>
            <a:ext uri="{FF2B5EF4-FFF2-40B4-BE49-F238E27FC236}">
              <a16:creationId xmlns:a16="http://schemas.microsoft.com/office/drawing/2014/main" id="{4812BB14-D3D7-AD24-9B4A-DD3CE338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5">
        <v>2025</v>
      </c>
      <c r="B8" s="4">
        <v>45962</v>
      </c>
      <c r="C8" s="4">
        <v>45991</v>
      </c>
      <c r="D8" t="s">
        <v>60</v>
      </c>
      <c r="E8" s="6">
        <v>0</v>
      </c>
      <c r="F8" s="6">
        <v>0</v>
      </c>
      <c r="G8" s="6">
        <v>0</v>
      </c>
      <c r="H8" s="6">
        <v>0</v>
      </c>
      <c r="I8" s="6">
        <v>0</v>
      </c>
      <c r="J8" t="s">
        <v>60</v>
      </c>
      <c r="K8" s="3" t="s">
        <v>62</v>
      </c>
      <c r="L8" t="s">
        <v>54</v>
      </c>
      <c r="M8" s="3" t="s">
        <v>62</v>
      </c>
      <c r="N8" s="3" t="s">
        <v>62</v>
      </c>
      <c r="O8" s="2" t="s">
        <v>61</v>
      </c>
      <c r="P8" s="4">
        <v>45992</v>
      </c>
      <c r="Q8" s="4">
        <v>45992</v>
      </c>
      <c r="R8" t="s">
        <v>63</v>
      </c>
    </row>
  </sheetData>
  <mergeCells count="7">
    <mergeCell ref="A6:R6"/>
    <mergeCell ref="A2:C2"/>
    <mergeCell ref="D2:F2"/>
    <mergeCell ref="G2:I2"/>
    <mergeCell ref="A3:C3"/>
    <mergeCell ref="D3:F3"/>
    <mergeCell ref="G3:I3"/>
  </mergeCells>
  <dataValidations count="1">
    <dataValidation type="list" allowBlank="1" showErrorMessage="1" sqref="L13:L193 L8" xr:uid="{00000000-0002-0000-0000-000000000000}">
      <formula1>Hidden_111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2018-04-23T18:55:02Z</dcterms:created>
  <dcterms:modified xsi:type="dcterms:W3CDTF">2025-12-01T16:55:40Z</dcterms:modified>
</cp:coreProperties>
</file>