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7- JULIO 2025\"/>
    </mc:Choice>
  </mc:AlternateContent>
  <bookViews>
    <workbookView xWindow="0" yWindow="0" windowWidth="20490" windowHeight="89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<sst xmlns="http://schemas.openxmlformats.org/spreadsheetml/2006/main" count="255" uniqueCount="213">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</sst>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45839</v>
      </c>
      <c r="C8" s="4">
        <v>45869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45873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2025-08-04T18:43:26Z</dcterms:modified>
</cp:coreProperties>
</file>