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9" documentId="8_{59A4D3F8-C9CA-443A-8703-AEBECB2DE91E}" xr6:coauthVersionLast="47" xr6:coauthVersionMax="47" xr10:uidLastSave="{E3DB347C-6061-4388-95E7-96E8E7B31D3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<sst xmlns="http://schemas.openxmlformats.org/spreadsheetml/2006/main" count="80" uniqueCount="66">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</sst>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45870</v>
      </c>
      <c r="C8" s="3">
        <v>45900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45906</v>
      </c>
      <c r="M8" t="s">
        <v>64</v>
      </c>
      <c r="N8" s="3">
        <v>45906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2025-09-07T03:59:43Z</dcterms:modified>
</cp:coreProperties>
</file>