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<sst xmlns="http://schemas.openxmlformats.org/spreadsheetml/2006/main" count="500" uniqueCount="373">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</sst>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W2" workbookViewId="0">
      <selection activeCell="Y8" sqref="Y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2025</v>
      </c>
      <c r="B8" s="4">
        <v>45931</v>
      </c>
      <c r="C8" s="4">
        <v>45961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45975</v>
      </c>
      <c r="Z8" s="4">
        <v>45975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2025-11-14T18:42:38Z</dcterms:modified>
</cp:coreProperties>
</file>