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12 2025\"/>
    </mc:Choice>
  </mc:AlternateContent>
  <xr:revisionPtr revIDLastSave="0" documentId="13_ncr:1_{9CB63582-F90A-41F7-9D98-A90E4D61CEA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<sst xmlns="http://schemas.openxmlformats.org/spreadsheetml/2006/main" count="2639" uniqueCount="632">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</sst>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X2" zoomScale="79" zoomScaleNormal="79" workbookViewId="0">
      <selection activeCell="F26" sqref="F26"/>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45992</v>
      </c>
      <c r="C8" s="11">
        <v>46022</v>
      </c>
      <c r="D8" s="10" t="s">
        <v>365</v>
      </c>
      <c r="E8" s="10" t="s">
        <v>366</v>
      </c>
      <c r="F8" s="10" t="s">
        <v>410</v>
      </c>
      <c r="G8" s="10" t="s">
        <v>312</v>
      </c>
      <c r="H8" s="4" t="s">
        <v>421</v>
      </c>
      <c r="I8" s="10" t="s">
        <v>422</v>
      </c>
      <c r="J8" s="28" t="s">
        <v>266</v>
      </c>
      <c r="K8" s="9">
        <v>46022</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46027</v>
      </c>
      <c r="AB8" s="10" t="s">
        <v>631</v>
      </c>
    </row>
    <row r="9" spans="1:29" ht="15.75" customHeight="1" x14ac:dyDescent="0.3">
      <c r="A9" s="10">
        <v>2025</v>
      </c>
      <c r="B9" s="11">
        <v>45992</v>
      </c>
      <c r="C9" s="11">
        <v>46022</v>
      </c>
      <c r="D9" s="13" t="s">
        <v>367</v>
      </c>
      <c r="E9" s="13" t="s">
        <v>368</v>
      </c>
      <c r="F9" s="10" t="s">
        <v>410</v>
      </c>
      <c r="G9" s="10" t="s">
        <v>71</v>
      </c>
      <c r="H9" s="4" t="s">
        <v>423</v>
      </c>
      <c r="I9" s="13" t="s">
        <v>424</v>
      </c>
      <c r="J9" s="28" t="s">
        <v>266</v>
      </c>
      <c r="K9" s="9">
        <v>46022</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46027</v>
      </c>
      <c r="AB9" s="10" t="s">
        <v>631</v>
      </c>
    </row>
    <row r="10" spans="1:29" ht="15.75" customHeight="1" x14ac:dyDescent="0.3">
      <c r="A10" s="10">
        <v>2025</v>
      </c>
      <c r="B10" s="11">
        <v>45992</v>
      </c>
      <c r="C10" s="11">
        <v>46022</v>
      </c>
      <c r="D10" s="13" t="s">
        <v>369</v>
      </c>
      <c r="E10" s="13" t="s">
        <v>370</v>
      </c>
      <c r="F10" s="10" t="s">
        <v>410</v>
      </c>
      <c r="G10" s="10" t="s">
        <v>71</v>
      </c>
      <c r="H10" s="4" t="s">
        <v>425</v>
      </c>
      <c r="I10" s="13" t="s">
        <v>426</v>
      </c>
      <c r="J10" s="28" t="s">
        <v>266</v>
      </c>
      <c r="K10" s="9">
        <v>46022</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46027</v>
      </c>
      <c r="AB10" s="10" t="s">
        <v>631</v>
      </c>
    </row>
    <row r="11" spans="1:29" ht="15.75" customHeight="1" x14ac:dyDescent="0.3">
      <c r="A11" s="10">
        <v>2025</v>
      </c>
      <c r="B11" s="11">
        <v>45992</v>
      </c>
      <c r="C11" s="11">
        <v>46022</v>
      </c>
      <c r="D11" s="13" t="s">
        <v>371</v>
      </c>
      <c r="E11" s="13" t="s">
        <v>372</v>
      </c>
      <c r="F11" s="10" t="s">
        <v>410</v>
      </c>
      <c r="G11" s="10" t="s">
        <v>71</v>
      </c>
      <c r="H11" s="4" t="s">
        <v>427</v>
      </c>
      <c r="I11" s="13" t="s">
        <v>428</v>
      </c>
      <c r="J11" s="28" t="s">
        <v>266</v>
      </c>
      <c r="K11" s="9">
        <v>46022</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46027</v>
      </c>
      <c r="AB11" s="10" t="s">
        <v>631</v>
      </c>
    </row>
    <row r="12" spans="1:29" ht="15.75" customHeight="1" x14ac:dyDescent="0.3">
      <c r="A12" s="10">
        <v>2025</v>
      </c>
      <c r="B12" s="11">
        <v>45992</v>
      </c>
      <c r="C12" s="11">
        <v>46022</v>
      </c>
      <c r="D12" s="13" t="s">
        <v>373</v>
      </c>
      <c r="E12" s="13" t="s">
        <v>374</v>
      </c>
      <c r="F12" s="10" t="s">
        <v>410</v>
      </c>
      <c r="G12" s="10" t="s">
        <v>71</v>
      </c>
      <c r="H12" s="4" t="s">
        <v>429</v>
      </c>
      <c r="I12" s="13" t="s">
        <v>430</v>
      </c>
      <c r="J12" s="28" t="s">
        <v>266</v>
      </c>
      <c r="K12" s="9">
        <v>46022</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46027</v>
      </c>
      <c r="AB12" s="10" t="s">
        <v>631</v>
      </c>
    </row>
    <row r="13" spans="1:29" ht="15.75" customHeight="1" x14ac:dyDescent="0.3">
      <c r="A13" s="10">
        <v>2025</v>
      </c>
      <c r="B13" s="11">
        <v>45992</v>
      </c>
      <c r="C13" s="11">
        <v>46022</v>
      </c>
      <c r="D13" s="13" t="s">
        <v>375</v>
      </c>
      <c r="E13" s="13" t="s">
        <v>376</v>
      </c>
      <c r="F13" s="10" t="s">
        <v>410</v>
      </c>
      <c r="G13" s="10" t="s">
        <v>71</v>
      </c>
      <c r="H13" s="4" t="s">
        <v>431</v>
      </c>
      <c r="I13" s="13" t="s">
        <v>432</v>
      </c>
      <c r="J13" s="28" t="s">
        <v>266</v>
      </c>
      <c r="K13" s="9">
        <v>46022</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46027</v>
      </c>
      <c r="AB13" s="10" t="s">
        <v>631</v>
      </c>
    </row>
    <row r="14" spans="1:29" ht="15.75" customHeight="1" x14ac:dyDescent="0.3">
      <c r="A14" s="10">
        <v>2025</v>
      </c>
      <c r="B14" s="11">
        <v>45992</v>
      </c>
      <c r="C14" s="11">
        <v>46022</v>
      </c>
      <c r="D14" s="12" t="s">
        <v>377</v>
      </c>
      <c r="E14" s="14" t="s">
        <v>378</v>
      </c>
      <c r="F14" s="10" t="s">
        <v>410</v>
      </c>
      <c r="G14" s="10" t="s">
        <v>71</v>
      </c>
      <c r="H14" s="22" t="s">
        <v>433</v>
      </c>
      <c r="I14" s="15" t="s">
        <v>434</v>
      </c>
      <c r="J14" s="28" t="s">
        <v>266</v>
      </c>
      <c r="K14" s="9">
        <v>46022</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46027</v>
      </c>
      <c r="AB14" s="10" t="s">
        <v>631</v>
      </c>
    </row>
    <row r="15" spans="1:29" ht="15.75" customHeight="1" x14ac:dyDescent="0.3">
      <c r="A15" s="10">
        <v>2025</v>
      </c>
      <c r="B15" s="11">
        <v>45992</v>
      </c>
      <c r="C15" s="11">
        <v>46022</v>
      </c>
      <c r="D15" s="12" t="s">
        <v>379</v>
      </c>
      <c r="E15" s="14" t="s">
        <v>378</v>
      </c>
      <c r="F15" s="10" t="s">
        <v>410</v>
      </c>
      <c r="G15" s="10" t="s">
        <v>71</v>
      </c>
      <c r="H15" s="22" t="s">
        <v>435</v>
      </c>
      <c r="I15" s="15" t="s">
        <v>436</v>
      </c>
      <c r="J15" s="28" t="s">
        <v>266</v>
      </c>
      <c r="K15" s="9">
        <v>46022</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46027</v>
      </c>
      <c r="AB15" s="10" t="s">
        <v>631</v>
      </c>
    </row>
    <row r="16" spans="1:29" ht="15.75" customHeight="1" x14ac:dyDescent="0.3">
      <c r="A16" s="10">
        <v>2025</v>
      </c>
      <c r="B16" s="11">
        <v>45992</v>
      </c>
      <c r="C16" s="11">
        <v>46022</v>
      </c>
      <c r="D16" s="15" t="s">
        <v>380</v>
      </c>
      <c r="E16" s="10" t="s">
        <v>381</v>
      </c>
      <c r="F16" s="10" t="s">
        <v>410</v>
      </c>
      <c r="G16" s="10" t="s">
        <v>420</v>
      </c>
      <c r="H16" s="5" t="s">
        <v>437</v>
      </c>
      <c r="I16" s="10" t="s">
        <v>438</v>
      </c>
      <c r="J16" s="28" t="s">
        <v>266</v>
      </c>
      <c r="K16" s="9">
        <v>46022</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46027</v>
      </c>
      <c r="AB16" s="10" t="s">
        <v>631</v>
      </c>
    </row>
    <row r="17" spans="1:28" ht="15.75" customHeight="1" x14ac:dyDescent="0.3">
      <c r="A17" s="10">
        <v>2025</v>
      </c>
      <c r="B17" s="11">
        <v>45992</v>
      </c>
      <c r="C17" s="11">
        <v>46022</v>
      </c>
      <c r="D17" s="15" t="s">
        <v>382</v>
      </c>
      <c r="E17" s="10" t="s">
        <v>383</v>
      </c>
      <c r="F17" s="10" t="s">
        <v>410</v>
      </c>
      <c r="G17" s="10" t="s">
        <v>420</v>
      </c>
      <c r="H17" s="5" t="s">
        <v>439</v>
      </c>
      <c r="I17" s="10" t="s">
        <v>440</v>
      </c>
      <c r="J17" s="28" t="s">
        <v>266</v>
      </c>
      <c r="K17" s="9">
        <v>46022</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46027</v>
      </c>
      <c r="AB17" s="10" t="s">
        <v>631</v>
      </c>
    </row>
    <row r="18" spans="1:28" ht="15.75" customHeight="1" x14ac:dyDescent="0.3">
      <c r="A18" s="10">
        <v>2025</v>
      </c>
      <c r="B18" s="11">
        <v>45992</v>
      </c>
      <c r="C18" s="11">
        <v>46022</v>
      </c>
      <c r="D18" s="13" t="s">
        <v>384</v>
      </c>
      <c r="E18" s="10" t="s">
        <v>385</v>
      </c>
      <c r="F18" s="10" t="s">
        <v>410</v>
      </c>
      <c r="G18" s="10" t="s">
        <v>71</v>
      </c>
      <c r="H18" s="5" t="s">
        <v>441</v>
      </c>
      <c r="I18" s="10" t="s">
        <v>442</v>
      </c>
      <c r="J18" s="28" t="s">
        <v>266</v>
      </c>
      <c r="K18" s="9">
        <v>46022</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46027</v>
      </c>
      <c r="AB18" s="10" t="s">
        <v>631</v>
      </c>
    </row>
    <row r="19" spans="1:28" ht="15.75" customHeight="1" x14ac:dyDescent="0.3">
      <c r="A19" s="10">
        <v>2025</v>
      </c>
      <c r="B19" s="11">
        <v>45992</v>
      </c>
      <c r="C19" s="11">
        <v>46022</v>
      </c>
      <c r="D19" s="16" t="s">
        <v>321</v>
      </c>
      <c r="E19" s="16" t="s">
        <v>322</v>
      </c>
      <c r="F19" s="10" t="s">
        <v>410</v>
      </c>
      <c r="G19" s="16" t="s">
        <v>71</v>
      </c>
      <c r="H19" s="25" t="s">
        <v>443</v>
      </c>
      <c r="I19" s="16" t="s">
        <v>323</v>
      </c>
      <c r="J19" s="28" t="s">
        <v>266</v>
      </c>
      <c r="K19" s="9">
        <v>46022</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46027</v>
      </c>
      <c r="AB19" s="10" t="s">
        <v>631</v>
      </c>
    </row>
    <row r="20" spans="1:28" ht="15.75" customHeight="1" x14ac:dyDescent="0.3">
      <c r="A20" s="10">
        <v>2025</v>
      </c>
      <c r="B20" s="11">
        <v>45992</v>
      </c>
      <c r="C20" s="11">
        <v>46022</v>
      </c>
      <c r="D20" s="16" t="s">
        <v>328</v>
      </c>
      <c r="E20" s="16" t="s">
        <v>322</v>
      </c>
      <c r="F20" s="10" t="s">
        <v>410</v>
      </c>
      <c r="G20" s="16" t="s">
        <v>71</v>
      </c>
      <c r="H20" s="25" t="s">
        <v>444</v>
      </c>
      <c r="I20" s="16" t="s">
        <v>445</v>
      </c>
      <c r="J20" s="28" t="s">
        <v>266</v>
      </c>
      <c r="K20" s="9">
        <v>46022</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46027</v>
      </c>
      <c r="AB20" s="10" t="s">
        <v>631</v>
      </c>
    </row>
    <row r="21" spans="1:28" ht="15.75" customHeight="1" x14ac:dyDescent="0.3">
      <c r="A21" s="10">
        <v>2025</v>
      </c>
      <c r="B21" s="11">
        <v>45992</v>
      </c>
      <c r="C21" s="11">
        <v>46022</v>
      </c>
      <c r="D21" s="16" t="s">
        <v>386</v>
      </c>
      <c r="E21" s="16" t="s">
        <v>322</v>
      </c>
      <c r="F21" s="10" t="s">
        <v>410</v>
      </c>
      <c r="G21" s="16" t="s">
        <v>71</v>
      </c>
      <c r="H21" s="25" t="s">
        <v>446</v>
      </c>
      <c r="I21" s="16" t="s">
        <v>447</v>
      </c>
      <c r="J21" s="28" t="s">
        <v>266</v>
      </c>
      <c r="K21" s="9">
        <v>46022</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46027</v>
      </c>
      <c r="AB21" s="10" t="s">
        <v>631</v>
      </c>
    </row>
    <row r="22" spans="1:28" ht="15.75" customHeight="1" x14ac:dyDescent="0.3">
      <c r="A22" s="10">
        <v>2025</v>
      </c>
      <c r="B22" s="11">
        <v>45992</v>
      </c>
      <c r="C22" s="11">
        <v>46022</v>
      </c>
      <c r="D22" s="16" t="s">
        <v>387</v>
      </c>
      <c r="E22" s="16" t="s">
        <v>332</v>
      </c>
      <c r="F22" s="10" t="s">
        <v>410</v>
      </c>
      <c r="G22" s="16" t="s">
        <v>71</v>
      </c>
      <c r="H22" s="25" t="s">
        <v>448</v>
      </c>
      <c r="I22" s="16" t="s">
        <v>449</v>
      </c>
      <c r="J22" s="28" t="s">
        <v>266</v>
      </c>
      <c r="K22" s="9">
        <v>46022</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46027</v>
      </c>
      <c r="AB22" s="10" t="s">
        <v>631</v>
      </c>
    </row>
    <row r="23" spans="1:28" ht="15.75" customHeight="1" x14ac:dyDescent="0.3">
      <c r="A23" s="10">
        <v>2025</v>
      </c>
      <c r="B23" s="11">
        <v>45992</v>
      </c>
      <c r="C23" s="11">
        <v>46022</v>
      </c>
      <c r="D23" s="16" t="s">
        <v>388</v>
      </c>
      <c r="E23" s="16" t="s">
        <v>332</v>
      </c>
      <c r="F23" s="10" t="s">
        <v>410</v>
      </c>
      <c r="G23" s="16" t="s">
        <v>71</v>
      </c>
      <c r="H23" s="25" t="s">
        <v>450</v>
      </c>
      <c r="I23" s="16" t="s">
        <v>451</v>
      </c>
      <c r="J23" s="28" t="s">
        <v>266</v>
      </c>
      <c r="K23" s="9">
        <v>46022</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46027</v>
      </c>
      <c r="AB23" s="10" t="s">
        <v>631</v>
      </c>
    </row>
    <row r="24" spans="1:28" ht="15.75" customHeight="1" x14ac:dyDescent="0.3">
      <c r="A24" s="10">
        <v>2025</v>
      </c>
      <c r="B24" s="11">
        <v>45992</v>
      </c>
      <c r="C24" s="11">
        <v>46022</v>
      </c>
      <c r="D24" s="16" t="s">
        <v>333</v>
      </c>
      <c r="E24" s="16" t="s">
        <v>332</v>
      </c>
      <c r="F24" s="10" t="s">
        <v>410</v>
      </c>
      <c r="G24" s="16" t="s">
        <v>71</v>
      </c>
      <c r="H24" s="25" t="s">
        <v>452</v>
      </c>
      <c r="I24" s="16" t="s">
        <v>334</v>
      </c>
      <c r="J24" s="28" t="s">
        <v>266</v>
      </c>
      <c r="K24" s="9">
        <v>46022</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46027</v>
      </c>
      <c r="AB24" s="10" t="s">
        <v>631</v>
      </c>
    </row>
    <row r="25" spans="1:28" ht="15.75" customHeight="1" x14ac:dyDescent="0.3">
      <c r="A25" s="10">
        <v>2025</v>
      </c>
      <c r="B25" s="11">
        <v>45992</v>
      </c>
      <c r="C25" s="11">
        <v>46022</v>
      </c>
      <c r="D25" s="16" t="s">
        <v>336</v>
      </c>
      <c r="E25" s="16" t="s">
        <v>389</v>
      </c>
      <c r="F25" s="10" t="s">
        <v>410</v>
      </c>
      <c r="G25" s="16" t="s">
        <v>71</v>
      </c>
      <c r="H25" s="26" t="s">
        <v>453</v>
      </c>
      <c r="I25" s="16" t="s">
        <v>337</v>
      </c>
      <c r="J25" s="28" t="s">
        <v>266</v>
      </c>
      <c r="K25" s="9">
        <v>46022</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46027</v>
      </c>
      <c r="AB25" s="10" t="s">
        <v>631</v>
      </c>
    </row>
    <row r="26" spans="1:28" ht="15.75" customHeight="1" x14ac:dyDescent="0.3">
      <c r="A26" s="10">
        <v>2025</v>
      </c>
      <c r="B26" s="11">
        <v>45992</v>
      </c>
      <c r="C26" s="11">
        <v>46022</v>
      </c>
      <c r="D26" s="16" t="s">
        <v>390</v>
      </c>
      <c r="E26" s="16" t="s">
        <v>391</v>
      </c>
      <c r="F26" s="16" t="s">
        <v>411</v>
      </c>
      <c r="G26" s="16" t="s">
        <v>71</v>
      </c>
      <c r="H26" s="26" t="s">
        <v>454</v>
      </c>
      <c r="I26" s="16" t="s">
        <v>338</v>
      </c>
      <c r="J26" s="28" t="s">
        <v>266</v>
      </c>
      <c r="K26" s="9">
        <v>46022</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46027</v>
      </c>
      <c r="AB26" s="10" t="s">
        <v>631</v>
      </c>
    </row>
    <row r="27" spans="1:28" ht="15.75" customHeight="1" x14ac:dyDescent="0.3">
      <c r="A27" s="10">
        <v>2025</v>
      </c>
      <c r="B27" s="11">
        <v>45992</v>
      </c>
      <c r="C27" s="11">
        <v>46022</v>
      </c>
      <c r="D27" s="10" t="s">
        <v>313</v>
      </c>
      <c r="E27" s="10" t="s">
        <v>314</v>
      </c>
      <c r="F27" s="10" t="s">
        <v>410</v>
      </c>
      <c r="G27" s="10" t="s">
        <v>71</v>
      </c>
      <c r="H27" s="4" t="s">
        <v>315</v>
      </c>
      <c r="I27" s="10" t="s">
        <v>316</v>
      </c>
      <c r="J27" s="28" t="s">
        <v>317</v>
      </c>
      <c r="K27" s="9">
        <v>46022</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46027</v>
      </c>
      <c r="AB27" s="10" t="s">
        <v>631</v>
      </c>
    </row>
    <row r="28" spans="1:28" ht="15.75" customHeight="1" x14ac:dyDescent="0.3">
      <c r="A28" s="10">
        <v>2025</v>
      </c>
      <c r="B28" s="11">
        <v>45992</v>
      </c>
      <c r="C28" s="11">
        <v>46022</v>
      </c>
      <c r="D28" s="10" t="s">
        <v>275</v>
      </c>
      <c r="E28" s="10" t="s">
        <v>276</v>
      </c>
      <c r="F28" s="10" t="s">
        <v>410</v>
      </c>
      <c r="G28" s="10" t="s">
        <v>312</v>
      </c>
      <c r="H28" s="4" t="s">
        <v>455</v>
      </c>
      <c r="I28" s="10" t="s">
        <v>277</v>
      </c>
      <c r="J28" s="28" t="s">
        <v>266</v>
      </c>
      <c r="K28" s="9">
        <v>46022</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46027</v>
      </c>
      <c r="AB28" s="10" t="s">
        <v>631</v>
      </c>
    </row>
    <row r="29" spans="1:28" ht="15.75" customHeight="1" x14ac:dyDescent="0.3">
      <c r="A29" s="10">
        <v>2025</v>
      </c>
      <c r="B29" s="11">
        <v>45992</v>
      </c>
      <c r="C29" s="11">
        <v>46022</v>
      </c>
      <c r="D29" s="17" t="s">
        <v>392</v>
      </c>
      <c r="E29" s="17" t="s">
        <v>393</v>
      </c>
      <c r="F29" s="10" t="s">
        <v>410</v>
      </c>
      <c r="G29" s="10" t="s">
        <v>312</v>
      </c>
      <c r="H29" s="4" t="s">
        <v>456</v>
      </c>
      <c r="I29" s="10" t="s">
        <v>457</v>
      </c>
      <c r="J29" s="28" t="s">
        <v>266</v>
      </c>
      <c r="K29" s="9">
        <v>46022</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46027</v>
      </c>
      <c r="AB29" s="10" t="s">
        <v>631</v>
      </c>
    </row>
    <row r="30" spans="1:28" ht="15.75" customHeight="1" x14ac:dyDescent="0.3">
      <c r="A30" s="10">
        <v>2025</v>
      </c>
      <c r="B30" s="11">
        <v>45992</v>
      </c>
      <c r="C30" s="11">
        <v>46022</v>
      </c>
      <c r="D30" s="18" t="s">
        <v>394</v>
      </c>
      <c r="E30" s="17" t="s">
        <v>395</v>
      </c>
      <c r="F30" s="10" t="s">
        <v>410</v>
      </c>
      <c r="G30" s="10" t="s">
        <v>312</v>
      </c>
      <c r="H30" s="4" t="s">
        <v>458</v>
      </c>
      <c r="I30" s="10" t="s">
        <v>459</v>
      </c>
      <c r="J30" s="28" t="s">
        <v>266</v>
      </c>
      <c r="K30" s="9">
        <v>46022</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46027</v>
      </c>
      <c r="AB30" s="10" t="s">
        <v>631</v>
      </c>
    </row>
    <row r="31" spans="1:28" ht="15.75" customHeight="1" x14ac:dyDescent="0.3">
      <c r="A31" s="10">
        <v>2025</v>
      </c>
      <c r="B31" s="11">
        <v>45992</v>
      </c>
      <c r="C31" s="11">
        <v>46022</v>
      </c>
      <c r="D31" s="13" t="s">
        <v>284</v>
      </c>
      <c r="E31" s="13" t="s">
        <v>285</v>
      </c>
      <c r="F31" s="10" t="s">
        <v>410</v>
      </c>
      <c r="G31" s="10" t="s">
        <v>312</v>
      </c>
      <c r="H31" s="4" t="s">
        <v>460</v>
      </c>
      <c r="I31" s="10" t="s">
        <v>286</v>
      </c>
      <c r="J31" s="28" t="s">
        <v>266</v>
      </c>
      <c r="K31" s="9">
        <v>46022</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46027</v>
      </c>
      <c r="AB31" s="10" t="s">
        <v>631</v>
      </c>
    </row>
    <row r="32" spans="1:28" ht="15.75" customHeight="1" x14ac:dyDescent="0.3">
      <c r="A32" s="10">
        <v>2025</v>
      </c>
      <c r="B32" s="11">
        <v>45992</v>
      </c>
      <c r="C32" s="11">
        <v>46022</v>
      </c>
      <c r="D32" s="19" t="s">
        <v>288</v>
      </c>
      <c r="E32" s="10" t="s">
        <v>289</v>
      </c>
      <c r="F32" s="10" t="s">
        <v>412</v>
      </c>
      <c r="G32" s="10" t="s">
        <v>312</v>
      </c>
      <c r="H32" s="4" t="s">
        <v>461</v>
      </c>
      <c r="I32" s="10" t="s">
        <v>290</v>
      </c>
      <c r="J32" s="28" t="s">
        <v>266</v>
      </c>
      <c r="K32" s="9">
        <v>46022</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46027</v>
      </c>
      <c r="AB32" s="10" t="s">
        <v>631</v>
      </c>
    </row>
    <row r="33" spans="1:28" ht="15.75" customHeight="1" x14ac:dyDescent="0.3">
      <c r="A33" s="10">
        <v>2025</v>
      </c>
      <c r="B33" s="11">
        <v>45992</v>
      </c>
      <c r="C33" s="11">
        <v>46022</v>
      </c>
      <c r="D33" s="17" t="s">
        <v>396</v>
      </c>
      <c r="E33" s="10" t="s">
        <v>294</v>
      </c>
      <c r="F33" s="10" t="s">
        <v>413</v>
      </c>
      <c r="G33" s="10" t="s">
        <v>312</v>
      </c>
      <c r="H33" s="4" t="s">
        <v>462</v>
      </c>
      <c r="I33" s="10" t="s">
        <v>463</v>
      </c>
      <c r="J33" s="28" t="s">
        <v>266</v>
      </c>
      <c r="K33" s="9">
        <v>46022</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46027</v>
      </c>
      <c r="AB33" s="10" t="s">
        <v>631</v>
      </c>
    </row>
    <row r="34" spans="1:28" ht="15.75" customHeight="1" x14ac:dyDescent="0.3">
      <c r="A34" s="10">
        <v>2025</v>
      </c>
      <c r="B34" s="11">
        <v>45992</v>
      </c>
      <c r="C34" s="11">
        <v>46022</v>
      </c>
      <c r="D34" s="17" t="s">
        <v>293</v>
      </c>
      <c r="E34" s="10" t="s">
        <v>294</v>
      </c>
      <c r="F34" s="10" t="s">
        <v>413</v>
      </c>
      <c r="G34" s="10" t="s">
        <v>312</v>
      </c>
      <c r="H34" s="4" t="s">
        <v>464</v>
      </c>
      <c r="I34" s="10" t="s">
        <v>295</v>
      </c>
      <c r="J34" s="28" t="s">
        <v>266</v>
      </c>
      <c r="K34" s="9">
        <v>46022</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46027</v>
      </c>
      <c r="AB34" s="10" t="s">
        <v>631</v>
      </c>
    </row>
    <row r="35" spans="1:28" ht="15.75" customHeight="1" x14ac:dyDescent="0.3">
      <c r="A35" s="10">
        <v>2025</v>
      </c>
      <c r="B35" s="11">
        <v>45992</v>
      </c>
      <c r="C35" s="11">
        <v>46022</v>
      </c>
      <c r="D35" s="17" t="s">
        <v>297</v>
      </c>
      <c r="E35" s="10" t="s">
        <v>298</v>
      </c>
      <c r="F35" s="10" t="s">
        <v>414</v>
      </c>
      <c r="G35" s="10" t="s">
        <v>312</v>
      </c>
      <c r="H35" s="4" t="s">
        <v>465</v>
      </c>
      <c r="I35" s="10" t="s">
        <v>295</v>
      </c>
      <c r="J35" s="28" t="s">
        <v>266</v>
      </c>
      <c r="K35" s="9">
        <v>46022</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46027</v>
      </c>
      <c r="AB35" s="10" t="s">
        <v>631</v>
      </c>
    </row>
    <row r="36" spans="1:28" ht="15.75" customHeight="1" x14ac:dyDescent="0.3">
      <c r="A36" s="10">
        <v>2025</v>
      </c>
      <c r="B36" s="11">
        <v>45992</v>
      </c>
      <c r="C36" s="11">
        <v>46022</v>
      </c>
      <c r="D36" s="17" t="s">
        <v>301</v>
      </c>
      <c r="E36" s="10" t="s">
        <v>302</v>
      </c>
      <c r="F36" s="10" t="s">
        <v>415</v>
      </c>
      <c r="G36" s="10" t="s">
        <v>312</v>
      </c>
      <c r="H36" s="4" t="s">
        <v>466</v>
      </c>
      <c r="I36" s="10" t="s">
        <v>467</v>
      </c>
      <c r="J36" s="28" t="s">
        <v>266</v>
      </c>
      <c r="K36" s="9">
        <v>46022</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46027</v>
      </c>
      <c r="AB36" s="10" t="s">
        <v>631</v>
      </c>
    </row>
    <row r="37" spans="1:28" ht="15.75" customHeight="1" x14ac:dyDescent="0.3">
      <c r="A37" s="10">
        <v>2025</v>
      </c>
      <c r="B37" s="11">
        <v>45992</v>
      </c>
      <c r="C37" s="11">
        <v>46022</v>
      </c>
      <c r="D37" s="17" t="s">
        <v>305</v>
      </c>
      <c r="E37" s="17" t="s">
        <v>306</v>
      </c>
      <c r="F37" s="10" t="s">
        <v>416</v>
      </c>
      <c r="G37" s="10" t="s">
        <v>312</v>
      </c>
      <c r="H37" s="4" t="s">
        <v>468</v>
      </c>
      <c r="I37" s="10" t="s">
        <v>307</v>
      </c>
      <c r="J37" s="28" t="s">
        <v>266</v>
      </c>
      <c r="K37" s="9">
        <v>46022</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46027</v>
      </c>
      <c r="AB37" s="10" t="s">
        <v>631</v>
      </c>
    </row>
    <row r="38" spans="1:28" ht="15.75" customHeight="1" x14ac:dyDescent="0.3">
      <c r="A38" s="10">
        <v>2025</v>
      </c>
      <c r="B38" s="11">
        <v>45992</v>
      </c>
      <c r="C38" s="11">
        <v>46022</v>
      </c>
      <c r="D38" s="10" t="s">
        <v>397</v>
      </c>
      <c r="E38" s="10" t="s">
        <v>398</v>
      </c>
      <c r="F38" s="10" t="s">
        <v>417</v>
      </c>
      <c r="G38" s="10" t="s">
        <v>312</v>
      </c>
      <c r="H38" s="24" t="s">
        <v>469</v>
      </c>
      <c r="I38" s="10" t="s">
        <v>470</v>
      </c>
      <c r="J38" s="28" t="s">
        <v>266</v>
      </c>
      <c r="K38" s="9">
        <v>46022</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46027</v>
      </c>
      <c r="AB38" s="10" t="s">
        <v>631</v>
      </c>
    </row>
    <row r="39" spans="1:28" ht="15.75" customHeight="1" x14ac:dyDescent="0.3">
      <c r="A39" s="10">
        <v>2025</v>
      </c>
      <c r="B39" s="11">
        <v>45992</v>
      </c>
      <c r="C39" s="11">
        <v>46022</v>
      </c>
      <c r="D39" s="20" t="s">
        <v>348</v>
      </c>
      <c r="E39" s="10" t="s">
        <v>349</v>
      </c>
      <c r="F39" s="10" t="s">
        <v>410</v>
      </c>
      <c r="G39" s="10" t="s">
        <v>312</v>
      </c>
      <c r="H39" s="27" t="s">
        <v>471</v>
      </c>
      <c r="I39" s="23" t="s">
        <v>350</v>
      </c>
      <c r="J39" s="28" t="s">
        <v>266</v>
      </c>
      <c r="K39" s="9">
        <v>46022</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46027</v>
      </c>
      <c r="AB39" s="10" t="s">
        <v>631</v>
      </c>
    </row>
    <row r="40" spans="1:28" ht="15.75" customHeight="1" x14ac:dyDescent="0.3">
      <c r="A40" s="10">
        <v>2025</v>
      </c>
      <c r="B40" s="11">
        <v>45992</v>
      </c>
      <c r="C40" s="11">
        <v>46022</v>
      </c>
      <c r="D40" s="20" t="s">
        <v>357</v>
      </c>
      <c r="E40" s="10" t="s">
        <v>349</v>
      </c>
      <c r="F40" s="10" t="s">
        <v>410</v>
      </c>
      <c r="G40" s="10" t="s">
        <v>312</v>
      </c>
      <c r="H40" s="4" t="s">
        <v>472</v>
      </c>
      <c r="I40" s="23" t="s">
        <v>350</v>
      </c>
      <c r="J40" s="28" t="s">
        <v>266</v>
      </c>
      <c r="K40" s="9">
        <v>46022</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46027</v>
      </c>
      <c r="AB40" s="10" t="s">
        <v>631</v>
      </c>
    </row>
    <row r="41" spans="1:28" ht="15.75" customHeight="1" x14ac:dyDescent="0.3">
      <c r="A41" s="10">
        <v>2025</v>
      </c>
      <c r="B41" s="11">
        <v>45992</v>
      </c>
      <c r="C41" s="11">
        <v>46022</v>
      </c>
      <c r="D41" s="20" t="s">
        <v>359</v>
      </c>
      <c r="E41" s="10" t="s">
        <v>349</v>
      </c>
      <c r="F41" s="10" t="s">
        <v>410</v>
      </c>
      <c r="G41" s="10" t="s">
        <v>312</v>
      </c>
      <c r="H41" s="4" t="s">
        <v>473</v>
      </c>
      <c r="I41" s="23" t="s">
        <v>350</v>
      </c>
      <c r="J41" s="28" t="s">
        <v>266</v>
      </c>
      <c r="K41" s="9">
        <v>46022</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46027</v>
      </c>
      <c r="AB41" s="10" t="s">
        <v>631</v>
      </c>
    </row>
    <row r="42" spans="1:28" ht="15.75" customHeight="1" x14ac:dyDescent="0.3">
      <c r="A42" s="10">
        <v>2025</v>
      </c>
      <c r="B42" s="11">
        <v>45992</v>
      </c>
      <c r="C42" s="11">
        <v>46022</v>
      </c>
      <c r="D42" s="20" t="s">
        <v>361</v>
      </c>
      <c r="E42" s="10" t="s">
        <v>349</v>
      </c>
      <c r="F42" s="10" t="s">
        <v>410</v>
      </c>
      <c r="G42" s="10" t="s">
        <v>312</v>
      </c>
      <c r="H42" s="4" t="s">
        <v>474</v>
      </c>
      <c r="I42" s="23" t="s">
        <v>350</v>
      </c>
      <c r="J42" s="28" t="s">
        <v>266</v>
      </c>
      <c r="K42" s="9">
        <v>46022</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46027</v>
      </c>
      <c r="AB42" s="10" t="s">
        <v>631</v>
      </c>
    </row>
    <row r="43" spans="1:28" ht="15.75" customHeight="1" x14ac:dyDescent="0.3">
      <c r="A43" s="10">
        <v>2025</v>
      </c>
      <c r="B43" s="11">
        <v>45992</v>
      </c>
      <c r="C43" s="11">
        <v>46022</v>
      </c>
      <c r="D43" s="20" t="s">
        <v>363</v>
      </c>
      <c r="E43" s="10" t="s">
        <v>349</v>
      </c>
      <c r="F43" s="10" t="s">
        <v>410</v>
      </c>
      <c r="G43" s="10" t="s">
        <v>312</v>
      </c>
      <c r="H43" s="4" t="s">
        <v>475</v>
      </c>
      <c r="I43" s="23" t="s">
        <v>350</v>
      </c>
      <c r="J43" s="28" t="s">
        <v>266</v>
      </c>
      <c r="K43" s="9">
        <v>46022</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46027</v>
      </c>
      <c r="AB43" s="10" t="s">
        <v>631</v>
      </c>
    </row>
    <row r="44" spans="1:28" ht="15.75" customHeight="1" x14ac:dyDescent="0.3">
      <c r="A44" s="10">
        <v>2025</v>
      </c>
      <c r="B44" s="11">
        <v>45992</v>
      </c>
      <c r="C44" s="11">
        <v>46022</v>
      </c>
      <c r="D44" s="21" t="s">
        <v>342</v>
      </c>
      <c r="E44" s="21" t="s">
        <v>399</v>
      </c>
      <c r="F44" s="10" t="s">
        <v>410</v>
      </c>
      <c r="G44" s="10" t="s">
        <v>71</v>
      </c>
      <c r="H44" s="5" t="s">
        <v>476</v>
      </c>
      <c r="I44" s="10" t="s">
        <v>343</v>
      </c>
      <c r="J44" s="28" t="s">
        <v>266</v>
      </c>
      <c r="K44" s="9">
        <v>46022</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46027</v>
      </c>
      <c r="AB44" s="10" t="s">
        <v>631</v>
      </c>
    </row>
    <row r="45" spans="1:28" ht="15.75" customHeight="1" x14ac:dyDescent="0.3">
      <c r="A45" s="10">
        <v>2025</v>
      </c>
      <c r="B45" s="11">
        <v>45992</v>
      </c>
      <c r="C45" s="11">
        <v>46022</v>
      </c>
      <c r="D45" s="10" t="s">
        <v>400</v>
      </c>
      <c r="E45" s="10" t="s">
        <v>401</v>
      </c>
      <c r="F45" s="10" t="s">
        <v>418</v>
      </c>
      <c r="G45" s="10" t="s">
        <v>71</v>
      </c>
      <c r="H45" s="5" t="s">
        <v>477</v>
      </c>
      <c r="I45" s="10" t="s">
        <v>478</v>
      </c>
      <c r="J45" s="28" t="s">
        <v>266</v>
      </c>
      <c r="K45" s="9">
        <v>46022</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46027</v>
      </c>
      <c r="AB45" s="10" t="s">
        <v>631</v>
      </c>
    </row>
    <row r="46" spans="1:28" ht="15.75" customHeight="1" x14ac:dyDescent="0.3">
      <c r="A46" s="10">
        <v>2025</v>
      </c>
      <c r="B46" s="11">
        <v>45992</v>
      </c>
      <c r="C46" s="11">
        <v>46022</v>
      </c>
      <c r="D46" s="10" t="s">
        <v>402</v>
      </c>
      <c r="E46" s="10" t="s">
        <v>403</v>
      </c>
      <c r="F46" s="10" t="s">
        <v>419</v>
      </c>
      <c r="G46" s="10" t="s">
        <v>71</v>
      </c>
      <c r="H46" s="5" t="s">
        <v>479</v>
      </c>
      <c r="I46" s="10" t="s">
        <v>480</v>
      </c>
      <c r="J46" s="28" t="s">
        <v>266</v>
      </c>
      <c r="K46" s="9">
        <v>46022</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46027</v>
      </c>
      <c r="AB46" s="10" t="s">
        <v>631</v>
      </c>
    </row>
    <row r="47" spans="1:28" ht="15.75" customHeight="1" x14ac:dyDescent="0.3">
      <c r="A47" s="10">
        <v>2025</v>
      </c>
      <c r="B47" s="11">
        <v>45992</v>
      </c>
      <c r="C47" s="11">
        <v>46022</v>
      </c>
      <c r="D47" s="10" t="s">
        <v>402</v>
      </c>
      <c r="E47" s="10" t="s">
        <v>404</v>
      </c>
      <c r="F47" s="10" t="s">
        <v>419</v>
      </c>
      <c r="G47" s="10" t="s">
        <v>71</v>
      </c>
      <c r="H47" s="5" t="s">
        <v>481</v>
      </c>
      <c r="I47" s="10" t="s">
        <v>482</v>
      </c>
      <c r="J47" s="28" t="s">
        <v>266</v>
      </c>
      <c r="K47" s="9">
        <v>46022</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46027</v>
      </c>
      <c r="AB47" s="10" t="s">
        <v>631</v>
      </c>
    </row>
    <row r="48" spans="1:28" ht="15.75" customHeight="1" x14ac:dyDescent="0.3">
      <c r="A48" s="10">
        <v>2025</v>
      </c>
      <c r="B48" s="11">
        <v>45992</v>
      </c>
      <c r="C48" s="11">
        <v>46022</v>
      </c>
      <c r="D48" s="13" t="s">
        <v>405</v>
      </c>
      <c r="E48" s="13" t="s">
        <v>406</v>
      </c>
      <c r="F48" s="13" t="s">
        <v>418</v>
      </c>
      <c r="G48" s="10" t="s">
        <v>71</v>
      </c>
      <c r="H48" s="5" t="s">
        <v>483</v>
      </c>
      <c r="I48" s="13" t="s">
        <v>484</v>
      </c>
      <c r="J48" s="28" t="s">
        <v>266</v>
      </c>
      <c r="K48" s="9">
        <v>46022</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46027</v>
      </c>
      <c r="AB48" s="10" t="s">
        <v>631</v>
      </c>
    </row>
    <row r="49" spans="1:28" ht="15.75" customHeight="1" x14ac:dyDescent="0.3">
      <c r="A49" s="10">
        <v>2025</v>
      </c>
      <c r="B49" s="11">
        <v>45992</v>
      </c>
      <c r="C49" s="11">
        <v>46022</v>
      </c>
      <c r="D49" s="13" t="s">
        <v>407</v>
      </c>
      <c r="E49" s="13" t="s">
        <v>406</v>
      </c>
      <c r="F49" s="13" t="s">
        <v>418</v>
      </c>
      <c r="G49" s="10" t="s">
        <v>71</v>
      </c>
      <c r="H49" s="5" t="s">
        <v>485</v>
      </c>
      <c r="I49" s="13" t="s">
        <v>486</v>
      </c>
      <c r="J49" s="28" t="s">
        <v>266</v>
      </c>
      <c r="K49" s="9">
        <v>46022</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46027</v>
      </c>
      <c r="AB49" s="10" t="s">
        <v>631</v>
      </c>
    </row>
    <row r="50" spans="1:28" ht="15.75" customHeight="1" x14ac:dyDescent="0.3">
      <c r="A50" s="10">
        <v>2025</v>
      </c>
      <c r="B50" s="11">
        <v>45992</v>
      </c>
      <c r="C50" s="11">
        <v>46022</v>
      </c>
      <c r="D50" s="13" t="s">
        <v>408</v>
      </c>
      <c r="E50" s="13" t="s">
        <v>409</v>
      </c>
      <c r="F50" s="13" t="s">
        <v>418</v>
      </c>
      <c r="G50" s="10" t="s">
        <v>71</v>
      </c>
      <c r="H50" s="5" t="s">
        <v>487</v>
      </c>
      <c r="I50" s="13" t="s">
        <v>488</v>
      </c>
      <c r="J50" s="28" t="s">
        <v>266</v>
      </c>
      <c r="K50" s="9">
        <v>46022</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46027</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2026-01-05T17:22:41Z</dcterms:modified>
</cp:coreProperties>
</file>