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05FA3C21-A481-4E3C-9CE9-F6E71ABC36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<sst xmlns="http://schemas.openxmlformats.org/spreadsheetml/2006/main" count="72" uniqueCount="61">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</sst>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45901</v>
      </c>
      <c r="C8" s="3">
        <v>45930</v>
      </c>
      <c r="D8" s="4">
        <v>0</v>
      </c>
      <c r="E8" s="3">
        <v>45930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45931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2025-10-09T15:25:47Z</dcterms:modified>
</cp:coreProperties>
</file>