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B4767E57-FBFC-4E2D-BB0E-4E170EFE3C6F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<sst xmlns="http://schemas.openxmlformats.org/spreadsheetml/2006/main" count="71" uniqueCount="58">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</sst>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46030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2026-01-08T16:07:14Z</dcterms:modified>
</cp:coreProperties>
</file>