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OCTUBRE 2025\NO SE MODIFICAN OCTUBRE 2025\LTAIPSLP84IVC  TABLA\"/>
    </mc:Choice>
  </mc:AlternateContent>
  <xr:revisionPtr revIDLastSave="0" documentId="13_ncr:1_{807CCDAC-E5F0-46FF-8712-53762DE923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<sst xmlns="http://schemas.openxmlformats.org/spreadsheetml/2006/main" count="106" uniqueCount="64">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</sst>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9" sqref="B18: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62</v>
      </c>
      <c r="H8" s="3">
        <v>45967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2025-11-06T19:32:10Z</dcterms:modified>
</cp:coreProperties>
</file>