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_PETS Formatos\38-LTAIPSLP 84 XXXII\"/>
    </mc:Choice>
  </mc:AlternateContent>
  <xr:revisionPtr revIDLastSave="0" documentId="8_{59205D2B-6F61-4EA4-95A2-E37B47C862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<sst xmlns="http://schemas.openxmlformats.org/spreadsheetml/2006/main" count="138" uniqueCount="94">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</sst>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>
        <v>45991</v>
      </c>
      <c r="AC8" s="2">
        <v>45991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2018-06-16T16:24:48Z</dcterms:created>
  <dcterms:modified xsi:type="dcterms:W3CDTF">2025-12-09T20:14:35Z</dcterms:modified>
</cp:coreProperties>
</file>