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XIII NOVIEMBRE SUBIDO\"/>
    </mc:Choice>
  </mc:AlternateContent>
  <xr:revisionPtr revIDLastSave="0" documentId="13_ncr:1_{AA927A9F-4F4D-4CD5-9BA6-6365DBFF23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<sst xmlns="http://schemas.openxmlformats.org/spreadsheetml/2006/main" count="125" uniqueCount="87">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</sst>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DE70151-FCE3-4146-9493-CC3B91E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8D6D78-211F-4520-A16A-681D5D22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B6547470-9BBF-4953-913A-5B4B705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0FE3209-C48E-46E7-80AB-C3B4505D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AF2627E-3AF9-47B9-9A9D-5B0141A7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438ECA9-7326-4532-8E8F-DFB44CC1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A86D36F-2E54-43C2-8A8F-9665FD42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90260E8-A82B-49F4-A5A9-A713247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580FEDEB-9AD2-45B9-B0F4-2ABD3900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EC44012-48AE-40CE-B127-76DB0760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B4B7799-FB1E-423B-83FE-5D17F6D5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F7546B3-A8CA-4661-8E6D-43AB7D6C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46028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" xr:uid="{00000000-0002-0000-0000-000001000000}">
      <formula1>Hidden_213</formula1>
    </dataValidation>
    <dataValidation type="list" allowBlank="1" showErrorMessage="1" sqref="G11:G19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2024-03-21T16:50:59Z</dcterms:created>
  <dcterms:modified xsi:type="dcterms:W3CDTF">2026-01-06T16:50:41Z</dcterms:modified>
</cp:coreProperties>
</file>