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460B5789-BC4C-4508-A5A1-F9916064D8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<sst xmlns="http://schemas.openxmlformats.org/spreadsheetml/2006/main" count="50" uniqueCount="44">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</sst>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2025</v>
      </c>
      <c r="B8" s="2">
        <v>45901</v>
      </c>
      <c r="C8" s="2">
        <v>45930</v>
      </c>
      <c r="D8">
        <v>2025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45939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85AE9E35-B3D7-4F3C-B8E5-02781BB3DBE6}"/>
    <hyperlink ref="G8" r:id="rId2" xr:uid="{162EFF78-4959-46F3-A2F2-4B8C9835085E}"/>
    <hyperlink ref="F8" r:id="rId3" xr:uid="{6443C34C-51F0-4F2A-8A48-0047CD033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2024-03-21T18:41:48Z</dcterms:created>
  <dcterms:modified xsi:type="dcterms:W3CDTF">2025-10-09T18:16:01Z</dcterms:modified>
</cp:coreProperties>
</file>