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7.- JULIO 2025\"/>
    </mc:Choice>
  </mc:AlternateContent>
  <xr:revisionPtr revIDLastSave="0" documentId="13_ncr:1_{8A82D2F2-CD9F-46BC-AF19-BC986AC4C0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<sst xmlns="http://schemas.openxmlformats.org/spreadsheetml/2006/main" count="82" uniqueCount="57">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</sst>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2025</v>
      </c>
      <c r="B8" s="4">
        <v>45839</v>
      </c>
      <c r="C8" s="4">
        <v>45869</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45869</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2025-08-06T20:25:52Z</dcterms:modified>
</cp:coreProperties>
</file>