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1\Desktop\2025\TRANSPARENCIA\7. JULIO\"/>
    </mc:Choice>
  </mc:AlternateContent>
  <bookViews>
    <workbookView xWindow="0" yWindow="0" windowWidth="24000" windowHeight="9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<sst xmlns="http://schemas.openxmlformats.org/spreadsheetml/2006/main" count="59" uniqueCount="43">
  <si>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</si>
  <si>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</si>
  <si>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</si>
  <si>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</si>
  <si>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</si>
  <si>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</si>
  <si>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</si>
  <si>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</si>
  <si>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</si>
  <si>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</si>
  <si>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</si>
  <si>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</si>
  <si>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</si>
  <si>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</si>
  <si>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</si>
  <si>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</si>
  <si>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</si>
  <si>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</si>
  <si>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</si>
  <si>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</si>
  <si>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</si>
  <si>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</si>
  <si>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</si>
  <si>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</si>
  <si>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</si>
  <si>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</si>
  <si>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</si>
  <si>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</si>
  <si>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</si>
  <si>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</si>
  <si>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</si>
  <si>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</si>
  <si>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</si>
  <si>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</si>
  <si>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</si>
  <si>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</si>
  <si>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</si>
  <si>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</si>
  <si>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</si>
  <si>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http://documentostransparencia.uaslp.mx/Presupuestos/INFORMACION FINANCIERA Y PRESUPUESTARIA/2025/INFORMACION TRIMESTRAL/SEGUNDO TRIMESTRE/19 SEGUNDO INFORME TRIMESTRAL.PDF</t>
  </si>
  <si>
    <t>http://documentostransparencia.uaslp.mx/Presupuestos/AVANCES ACADEMICOS E INFORMACION SOBRE EL USO Y APLICACION DE RECURSOS FEDERALES/INFORMES SISTEMA RECURSOS FEDERALES TRANSFERIDOS/2025/UASLP SRFT SEGUNDO TRIMESTRE.PDF</t>
  </si>
  <si>
    <t>SEGUNDO INFORME TRIMESTRAL 2025</t>
  </si>
  <si>
    <t>En el avance programatico se consideran los avances que se tiene en el Programa de Fortalecimiento de la calidad Educativa. Por normativa la informacion  se presenta de manera trimestral  (art. 51 de la Ley General de Contabilidad Gubernamental), la informacion del presente formato corresponde a la ultima informacion disponible la cual se presenta en el mes de Junio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</si>
</sst>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3"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3" zoomScaleNormal="100"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35</v>
      </c>
      <c r="E8" t="s">
        <v>41</v>
      </c>
      <c r="F8" s="4" t="s">
        <v>39</v>
      </c>
      <c r="G8" t="s">
        <v>40</v>
      </c>
      <c r="H8" t="s">
        <v>38</v>
      </c>
      <c r="I8" s="3">
        <v>45875</v>
      </c>
      <c r="J8" s="8" t="s">
        <v>42</v>
      </c>
    </row>
    <row r="9" spans="1:10" x14ac:dyDescent="0.25">
      <c r="A9" s="5">
        <v>2025</v>
      </c>
      <c r="B9" s="2">
        <v>45839</v>
      </c>
      <c r="C9" s="2">
        <v>45869</v>
      </c>
      <c r="D9" t="s">
        <v>36</v>
      </c>
      <c r="E9" s="7" t="s">
        <v>41</v>
      </c>
      <c r="F9" s="4" t="s">
        <v>39</v>
      </c>
      <c r="G9" s="6" t="s">
        <v>40</v>
      </c>
      <c r="H9" t="s">
        <v>38</v>
      </c>
      <c r="I9" s="3">
        <v>45875</v>
      </c>
      <c r="J9" s="8" t="s">
        <v>42</v>
      </c>
    </row>
    <row r="10" spans="1:10" x14ac:dyDescent="0.25">
      <c r="A10" s="5">
        <v>2025</v>
      </c>
      <c r="B10" s="2">
        <v>45839</v>
      </c>
      <c r="C10" s="2">
        <v>45869</v>
      </c>
      <c r="D10" t="s">
        <v>37</v>
      </c>
      <c r="E10" s="7" t="s">
        <v>41</v>
      </c>
      <c r="F10" s="4" t="s">
        <v>39</v>
      </c>
      <c r="G10" s="6" t="s">
        <v>40</v>
      </c>
      <c r="H10" t="s">
        <v>38</v>
      </c>
      <c r="I10" s="3">
        <v>45875</v>
      </c>
      <c r="J10" s="8"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C29" sqref="C29"/>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2024-03-21T19:01:54Z</dcterms:created>
  <dcterms:modified xsi:type="dcterms:W3CDTF">2025-08-05T19:55:54Z</dcterms:modified>
</cp:coreProperties>
</file>