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1. NOVIEMBRE 2025\"/>
    </mc:Choice>
  </mc:AlternateContent>
  <xr:revisionPtr revIDLastSave="0" documentId="8_{8A3736B7-68B2-4152-8A87-353AEA6CB0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<sst xmlns="http://schemas.openxmlformats.org/spreadsheetml/2006/main" count="83" uniqueCount="75">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</sst>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45995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2025-12-04T20:13:52Z</dcterms:modified>
</cp:coreProperties>
</file>