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de Transparencia\2025\12. DICIEMBRE 2025 SIN CARGAR\"/>
    </mc:Choice>
  </mc:AlternateContent>
  <xr:revisionPtr revIDLastSave="0" documentId="13_ncr:1_{A072C676-3CF6-4A8C-885B-689862ED1A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<sst xmlns="http://schemas.openxmlformats.org/spreadsheetml/2006/main" count="129" uniqueCount="92">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</sst>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Normal="100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46030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2024-03-21T16:50:59Z</dcterms:created>
  <dcterms:modified xsi:type="dcterms:W3CDTF">2026-01-09T02:44:23Z</dcterms:modified>
</cp:coreProperties>
</file>