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A\2025 02\"/>
    </mc:Choice>
  </mc:AlternateContent>
  <xr:revisionPtr revIDLastSave="0" documentId="13_ncr:1_{5301D6EC-174D-416D-9CBD-4300171586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<sst xmlns="http://schemas.openxmlformats.org/spreadsheetml/2006/main" count="82" uniqueCount="74">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</sst>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3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45721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2025-03-05T20:12:14Z</dcterms:modified>
</cp:coreProperties>
</file>