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<sst xmlns="http://schemas.openxmlformats.org/spreadsheetml/2006/main" count="242" uniqueCount="207">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</sst>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9.296875" bestFit="1" customWidth="1"/>
    <col min="5" max="5" width="28.09765625" bestFit="1" customWidth="1"/>
    <col min="6" max="6" width="46.3984375" bestFit="1" customWidth="1"/>
    <col min="7" max="7" width="45.296875" bestFit="1" customWidth="1"/>
    <col min="8" max="8" width="26.296875" bestFit="1" customWidth="1"/>
    <col min="9" max="9" width="35.296875" bestFit="1" customWidth="1"/>
    <col min="10" max="10" width="23.59765625" bestFit="1" customWidth="1"/>
    <col min="11" max="11" width="40.69921875" bestFit="1" customWidth="1"/>
    <col min="12" max="12" width="29.69921875" bestFit="1" customWidth="1"/>
    <col min="13" max="13" width="37.3984375" bestFit="1" customWidth="1"/>
    <col min="14" max="14" width="39.59765625" bestFit="1" customWidth="1"/>
    <col min="15" max="15" width="72.5976562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4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46000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72.09765625" bestFit="1" customWidth="1"/>
    <col min="3" max="3" width="58.09765625" bestFit="1" customWidth="1"/>
    <col min="4" max="4" width="63.09765625" bestFit="1" customWidth="1"/>
    <col min="5" max="5" width="65.09765625" bestFit="1" customWidth="1"/>
    <col min="6" max="6" width="71.296875" bestFit="1" customWidth="1"/>
    <col min="7" max="7" width="27.09765625" bestFit="1" customWidth="1"/>
    <col min="8" max="8" width="17.69921875" bestFit="1" customWidth="1"/>
    <col min="9" max="9" width="23.8984375" bestFit="1" customWidth="1"/>
    <col min="10" max="10" width="18.296875" bestFit="1" customWidth="1"/>
    <col min="11" max="11" width="17.69921875" bestFit="1" customWidth="1"/>
    <col min="12" max="12" width="43.8984375" bestFit="1" customWidth="1"/>
    <col min="13" max="13" width="28" bestFit="1" customWidth="1"/>
    <col min="14" max="14" width="22.3984375" bestFit="1" customWidth="1"/>
    <col min="15" max="15" width="25" bestFit="1" customWidth="1"/>
    <col min="16" max="16" width="35" bestFit="1" customWidth="1"/>
    <col min="17" max="17" width="37.69921875" bestFit="1" customWidth="1"/>
    <col min="18" max="18" width="32.3984375" bestFit="1" customWidth="1"/>
    <col min="19" max="19" width="34.8984375" bestFit="1" customWidth="1"/>
    <col min="20" max="20" width="15.3984375" bestFit="1" customWidth="1"/>
    <col min="21" max="21" width="40.09765625" bestFit="1" customWidth="1"/>
    <col min="22" max="22" width="32.8984375" bestFit="1" customWidth="1"/>
    <col min="23" max="23" width="28.3984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2024-03-21T18:34:35Z</dcterms:created>
  <dcterms:modified xsi:type="dcterms:W3CDTF">2025-12-09T23:25:49Z</dcterms:modified>
</cp:coreProperties>
</file>