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2025\SEPTIEMBRE 2025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<sst xmlns="http://schemas.openxmlformats.org/spreadsheetml/2006/main" count="129" uniqueCount="88">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</sst>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zoomScale="71" zoomScaleNormal="71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2025</v>
      </c>
      <c r="B8" s="2">
        <v>45901</v>
      </c>
      <c r="C8" s="2">
        <v>45930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45940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2025-10-06T15:26:12Z</dcterms:modified>
</cp:coreProperties>
</file>