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AA8CDE3F-7013-4BFB-8E6A-B80514E641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<sst xmlns="http://schemas.openxmlformats.org/spreadsheetml/2006/main" count="58" uniqueCount="52">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</sst>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46023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2026-01-07T17:48:11Z</dcterms:modified>
</cp:coreProperties>
</file>