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DIANA\"/>
    </mc:Choice>
  </mc:AlternateContent>
  <xr:revisionPtr revIDLastSave="0" documentId="13_ncr:1_{2439F233-129B-40C6-A507-E83B30C294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<sst xmlns="http://schemas.openxmlformats.org/spreadsheetml/2006/main" count="105" uniqueCount="63">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</sst>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2025</v>
      </c>
      <c r="B8" s="5">
        <v>45870</v>
      </c>
      <c r="C8" s="5">
        <v>45900</v>
      </c>
      <c r="D8" s="4">
        <v>1</v>
      </c>
      <c r="E8" s="4">
        <v>1</v>
      </c>
      <c r="F8" s="4">
        <v>1</v>
      </c>
      <c r="G8" s="6" t="s">
        <v>61</v>
      </c>
      <c r="H8" s="5">
        <v>45908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2025-09-08T16:13:32Z</dcterms:modified>
</cp:coreProperties>
</file>