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<sst xmlns="http://schemas.openxmlformats.org/spreadsheetml/2006/main" count="67" uniqueCount="56">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</sst>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110" zoomScaleNormal="110" workbookViewId="0">
      <selection activeCell="A8" sqref="A1: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4</v>
      </c>
      <c r="E8" s="4" t="s">
        <v>49</v>
      </c>
      <c r="F8">
        <v>1</v>
      </c>
      <c r="G8" t="s">
        <v>50</v>
      </c>
      <c r="H8" s="3">
        <v>45940</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4" sqref="E1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2025-10-06T18:53:09Z</dcterms:modified>
</cp:coreProperties>
</file>