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<sst xmlns="http://schemas.openxmlformats.org/spreadsheetml/2006/main" count="82" uniqueCount="56">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</sst>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45901</v>
      </c>
      <c r="C8" s="4">
        <v>45930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t="s">
        <v>54</v>
      </c>
      <c r="Q8" t="s">
        <v>55</v>
      </c>
      <c r="R8" s="2">
        <v>45937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2025-10-07T20:44:20Z</dcterms:modified>
</cp:coreProperties>
</file>