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JULIO 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<sst xmlns="http://schemas.openxmlformats.org/spreadsheetml/2006/main" count="66" uniqueCount="53">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</sst>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2025</v>
      </c>
      <c r="B8" s="9">
        <v>45839</v>
      </c>
      <c r="C8" s="10">
        <v>45869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45874</v>
      </c>
      <c r="N8" s="11">
        <v>45874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2025-08-05T17:47:53Z</dcterms:modified>
</cp:coreProperties>
</file>