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0.- OCTUBRE 2025\"/>
    </mc:Choice>
  </mc:AlternateContent>
  <xr:revisionPtr revIDLastSave="0" documentId="13_ncr:1_{0B984A58-7C84-416D-B300-4210148721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<sst xmlns="http://schemas.openxmlformats.org/spreadsheetml/2006/main" count="106" uniqueCount="78">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</sst>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45961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45961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2024-04-02T20:21:45Z</dcterms:created>
  <dcterms:modified xsi:type="dcterms:W3CDTF">2025-11-10T19:01:46Z</dcterms:modified>
</cp:coreProperties>
</file>