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8A1E64FB-25FB-45D6-99AE-8AAAD494D5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<sst xmlns="http://schemas.openxmlformats.org/spreadsheetml/2006/main" count="95" uniqueCount="79">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</sst>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45932</v>
      </c>
      <c r="L8" t="s">
        <v>78</v>
      </c>
    </row>
    <row r="9" spans="1:12" ht="60" x14ac:dyDescent="0.25">
      <c r="A9">
        <v>2025</v>
      </c>
      <c r="B9" s="2">
        <v>45901</v>
      </c>
      <c r="C9" s="2">
        <v>45930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45932</v>
      </c>
      <c r="L9" t="s">
        <v>78</v>
      </c>
    </row>
    <row r="10" spans="1:12" ht="45" x14ac:dyDescent="0.25">
      <c r="A10">
        <v>2025</v>
      </c>
      <c r="B10" s="2">
        <v>45901</v>
      </c>
      <c r="C10" s="2">
        <v>45930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45932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2025-10-02T17:18:11Z</dcterms:modified>
</cp:coreProperties>
</file>