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41ACECC6-E807-408D-940B-14983177C72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<sst xmlns="http://schemas.openxmlformats.org/spreadsheetml/2006/main" count="91" uniqueCount="71">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</sst>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6" sqref="A6:W6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45931</v>
      </c>
      <c r="C8" s="3">
        <v>45961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45967</v>
      </c>
      <c r="M8" s="3">
        <v>45967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45967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2025-11-05T18:58:14Z</dcterms:modified>
</cp:coreProperties>
</file>