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4ED05985-E240-4357-A18D-6964677E9B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<sst xmlns="http://schemas.openxmlformats.org/spreadsheetml/2006/main" count="86" uniqueCount="58">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</sst>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2025</v>
      </c>
      <c r="B8" s="3">
        <v>45962</v>
      </c>
      <c r="C8" s="3">
        <v>45991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s="4" t="s">
        <v>57</v>
      </c>
      <c r="S8" s="3">
        <v>45995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2024-03-21T16:48:18Z</dcterms:created>
  <dcterms:modified xsi:type="dcterms:W3CDTF">2025-12-04T15:24:58Z</dcterms:modified>
</cp:coreProperties>
</file>