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DIC 2025\TRANSP ENE DIC  2025\ENERO 2025\Estatal 2025\NOV 2025\"/>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<sst xmlns="http://schemas.openxmlformats.org/spreadsheetml/2006/main" count="71" uniqueCount="59">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</sst>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55</v>
      </c>
      <c r="G8" t="s">
        <v>56</v>
      </c>
      <c r="H8" t="s">
        <v>56</v>
      </c>
      <c r="I8" t="s">
        <v>48</v>
      </c>
      <c r="J8">
        <v>0</v>
      </c>
      <c r="K8" t="s">
        <v>50</v>
      </c>
      <c r="L8" t="s">
        <v>57</v>
      </c>
      <c r="M8" s="2">
        <v>45999</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2025-12-08T20:28:29Z</dcterms:modified>
</cp:coreProperties>
</file>