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5\formatos diciembre 25 cegaip\"/>
    </mc:Choice>
  </mc:AlternateContent>
  <xr:revisionPtr revIDLastSave="0" documentId="13_ncr:1_{F12A5A1C-154D-42C7-BC7A-055E613DC1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<sst xmlns="http://schemas.openxmlformats.org/spreadsheetml/2006/main" count="67" uniqueCount="57">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</sst>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45994</v>
      </c>
      <c r="O8" s="2">
        <v>45994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2025-12-03T17:28:53Z</dcterms:modified>
</cp:coreProperties>
</file>