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15FD5F7-E079-4398-972E-ABF0292161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<sst xmlns="http://schemas.openxmlformats.org/spreadsheetml/2006/main" count="125" uniqueCount="87">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</sst>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45930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2025-10-11T05:00:54Z</dcterms:modified>
</cp:coreProperties>
</file>