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B6F3B8B9-4132-4272-B99E-2F122EED39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<sst xmlns="http://schemas.openxmlformats.org/spreadsheetml/2006/main" count="239" uniqueCount="201">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</sst>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5">
        <v>45869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45879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2025-08-15T16:48:15Z</dcterms:modified>
</cp:coreProperties>
</file>