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5\10 INFORME OCTUBRE 2025 TRANSPARENCIA\"/>
    </mc:Choice>
  </mc:AlternateContent>
  <xr:revisionPtr revIDLastSave="0" documentId="13_ncr:1_{25442CC0-ED0A-4D6F-A4D3-DCAFFA5F34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<sst xmlns="http://schemas.openxmlformats.org/spreadsheetml/2006/main" count="93" uniqueCount="70">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</sst>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45931</v>
      </c>
      <c r="M8" s="2">
        <v>45961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45961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2024-04-02T20:33:28Z</dcterms:created>
  <dcterms:modified xsi:type="dcterms:W3CDTF">2025-11-03T19:01:13Z</dcterms:modified>
</cp:coreProperties>
</file>