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ECOLOGIA SEPTIEMBRE\"/>
    </mc:Choice>
  </mc:AlternateContent>
  <xr:revisionPtr revIDLastSave="0" documentId="13_ncr:1_{713E50D5-145B-4054-94FC-77AB47479A4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<sst xmlns="http://schemas.openxmlformats.org/spreadsheetml/2006/main" count="215" uniqueCount="179">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</sst>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17.25" bestFit="1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45940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2024-03-22T02:22:06Z</dcterms:created>
  <dcterms:modified xsi:type="dcterms:W3CDTF">2025-10-10T14:03:46Z</dcterms:modified>
</cp:coreProperties>
</file>