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5\OCT\"/>
    </mc:Choice>
  </mc:AlternateContent>
  <xr:revisionPtr revIDLastSave="0" documentId="13_ncr:1_{DC72F938-E3A2-4EB6-BC78-66C9AE7D00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<sst xmlns="http://schemas.openxmlformats.org/spreadsheetml/2006/main" count="244" uniqueCount="200">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</sst>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45931</v>
      </c>
      <c r="C8" s="4">
        <v>45961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46079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2026-02-26T18:46:24Z</dcterms:modified>
</cp:coreProperties>
</file>