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JOSE\TRANSPARENCIA SINDICATURA\TRANSPARENCIA 2025\JULIO 2025\"/>
    </mc:Choice>
  </mc:AlternateContent>
  <xr:revisionPtr revIDLastSave="0" documentId="13_ncr:1_{75AD7776-C12F-4CBC-8B7F-2CD4CF9C19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<sst xmlns="http://schemas.openxmlformats.org/spreadsheetml/2006/main" count="87" uniqueCount="70">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</sst>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45839</v>
      </c>
      <c r="C8" s="3">
        <v>45869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45875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2024-03-21T20:32:28Z</dcterms:created>
  <dcterms:modified xsi:type="dcterms:W3CDTF">2025-08-06T14:43:35Z</dcterms:modified>
</cp:coreProperties>
</file>