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<sst xmlns="http://schemas.openxmlformats.org/spreadsheetml/2006/main" count="207" uniqueCount="169">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</sst>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 s="2">
        <v>45964</v>
      </c>
      <c r="X8" s="2">
        <v>45964</v>
      </c>
      <c r="Y8" t="s">
        <v>166</v>
      </c>
      <c r="Z8" t="s">
        <v>167</v>
      </c>
      <c r="AA8" s="2">
        <v>45964</v>
      </c>
      <c r="AB8" s="3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2024-07-31T20:36:01Z</dcterms:created>
  <dcterms:modified xsi:type="dcterms:W3CDTF">2025-10-29T21:09:05Z</dcterms:modified>
</cp:coreProperties>
</file>