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Juni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<sst xmlns="http://schemas.openxmlformats.org/spreadsheetml/2006/main" count="749" uniqueCount="354">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</sst>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45809</v>
      </c>
      <c r="C8" s="38">
        <v>45838</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45846</v>
      </c>
      <c r="AE8" s="4" t="s">
        <v>347</v>
      </c>
    </row>
    <row r="9" spans="1:31" x14ac:dyDescent="0.25">
      <c r="A9" s="3">
        <v>2025</v>
      </c>
      <c r="B9" s="38">
        <v>45809</v>
      </c>
      <c r="C9" s="38">
        <v>45838</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45846</v>
      </c>
      <c r="AE9" s="4" t="s">
        <v>347</v>
      </c>
    </row>
    <row r="10" spans="1:31" x14ac:dyDescent="0.25">
      <c r="A10" s="3">
        <v>2025</v>
      </c>
      <c r="B10" s="38">
        <v>45809</v>
      </c>
      <c r="C10" s="38">
        <v>45838</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45846</v>
      </c>
      <c r="AE10" s="4" t="s">
        <v>347</v>
      </c>
    </row>
    <row r="11" spans="1:31" x14ac:dyDescent="0.25">
      <c r="A11" s="3">
        <v>2025</v>
      </c>
      <c r="B11" s="38">
        <v>45809</v>
      </c>
      <c r="C11" s="38">
        <v>45838</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45846</v>
      </c>
      <c r="AE11" s="4" t="s">
        <v>347</v>
      </c>
    </row>
    <row r="12" spans="1:31" ht="16.5" x14ac:dyDescent="0.35">
      <c r="A12" s="3">
        <v>2025</v>
      </c>
      <c r="B12" s="38">
        <v>45809</v>
      </c>
      <c r="C12" s="38">
        <v>45838</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45846</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2025-07-08T14:24:28Z</dcterms:modified>
</cp:coreProperties>
</file>