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ABRIL 2025\"/>
    </mc:Choice>
  </mc:AlternateContent>
  <xr:revisionPtr revIDLastSave="0" documentId="13_ncr:1_{4D589F75-0EC9-4362-B850-675142C112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<sst xmlns="http://schemas.openxmlformats.org/spreadsheetml/2006/main" count="89" uniqueCount="68">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</sst>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f>EOMONTH(B8,0)</f>
        <v>45777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2025-09-22T02:55:28Z</dcterms:modified>
</cp:coreProperties>
</file>