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9" documentId="11_EA53EF4AEAD711DD1505C5668B19B3B2123B5E9B" xr6:coauthVersionLast="47" xr6:coauthVersionMax="47" xr10:uidLastSave="{E276E9F8-0958-447F-A4AF-A30313A46F2E}"/>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<sst xmlns="http://schemas.openxmlformats.org/spreadsheetml/2006/main" count="45" uniqueCount="41">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</sst>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7" zoomScale="150" workbookViewId="0">
      <selection activeCell="I9" sqref="I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t="s">
        <v>35</v>
      </c>
      <c r="E8" s="2">
        <v>44743</v>
      </c>
      <c r="F8" t="s">
        <v>37</v>
      </c>
      <c r="G8" s="3" t="s">
        <v>38</v>
      </c>
      <c r="H8" t="s">
        <v>39</v>
      </c>
      <c r="I8" s="2">
        <v>45909</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E98647-B346-417A-BD73-1CBBF95ED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2024-03-21T19:07:14Z</dcterms:created>
  <dcterms:modified xsi:type="dcterms:W3CDTF">2025-09-09T17:09:03Z</dcterms:modified>
</cp:coreProperties>
</file>