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Marco octubre 2025\44\"/>
    </mc:Choice>
  </mc:AlternateContent>
  <xr:revisionPtr revIDLastSave="0" documentId="13_ncr:1_{D7ADF6CA-B58B-4A74-BDAA-BDE8104B763B}" xr6:coauthVersionLast="47" xr6:coauthVersionMax="47" xr10:uidLastSave="{00000000-0000-0000-0000-000000000000}"/>
  <bookViews>
    <workbookView xWindow="1515" yWindow="1560" windowWidth="27285" windowHeight="75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<sst xmlns="http://schemas.openxmlformats.org/spreadsheetml/2006/main" count="241" uniqueCount="199">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</sst>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1" sqref="B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 s="9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45991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2025-12-23T17:50:15Z</dcterms:modified>
</cp:coreProperties>
</file>