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4717FE1D-F00A-4A21-B3CF-17E5E262D9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<sst xmlns="http://schemas.openxmlformats.org/spreadsheetml/2006/main" count="257" uniqueCount="201">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</sst>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45900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2024-03-21T19:05:10Z</dcterms:created>
  <dcterms:modified xsi:type="dcterms:W3CDTF">2026-06-22T05:51:03Z</dcterms:modified>
</cp:coreProperties>
</file>